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\小论文数据\复特征值分析\表面微织构化后的盘\分布密度作为变量\压力变化\3MPa\"/>
    </mc:Choice>
  </mc:AlternateContent>
  <bookViews>
    <workbookView xWindow="0" yWindow="0" windowWidth="17256" windowHeight="7824"/>
  </bookViews>
  <sheets>
    <sheet name="xyTo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_temp_1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for Whole Model</c:v>
          </c:tx>
          <c:marker>
            <c:symbol val="none"/>
          </c:marker>
          <c:cat>
            <c:numRef>
              <c:f>xyToExcel!$A$1:$A$542</c:f>
              <c:numCache>
                <c:formatCode>General</c:formatCode>
                <c:ptCount val="542"/>
                <c:pt idx="0">
                  <c:v>317.49307250976563</c:v>
                </c:pt>
                <c:pt idx="1">
                  <c:v>404.95657348632813</c:v>
                </c:pt>
                <c:pt idx="2">
                  <c:v>466.24758911132813</c:v>
                </c:pt>
                <c:pt idx="3">
                  <c:v>739.32952880859375</c:v>
                </c:pt>
                <c:pt idx="4">
                  <c:v>802.406494140625</c:v>
                </c:pt>
                <c:pt idx="5">
                  <c:v>808.65716552734375</c:v>
                </c:pt>
                <c:pt idx="6">
                  <c:v>924.00091552734375</c:v>
                </c:pt>
                <c:pt idx="7">
                  <c:v>1096.8548583984375</c:v>
                </c:pt>
                <c:pt idx="8">
                  <c:v>1185.33203125</c:v>
                </c:pt>
                <c:pt idx="9">
                  <c:v>1236.8109130859375</c:v>
                </c:pt>
                <c:pt idx="10">
                  <c:v>1674.8638916015625</c:v>
                </c:pt>
                <c:pt idx="11">
                  <c:v>1802.967529296875</c:v>
                </c:pt>
                <c:pt idx="12">
                  <c:v>1843.9776611328125</c:v>
                </c:pt>
                <c:pt idx="13">
                  <c:v>1910.881103515625</c:v>
                </c:pt>
                <c:pt idx="14">
                  <c:v>2371.84326171875</c:v>
                </c:pt>
                <c:pt idx="15">
                  <c:v>2750.66943359375</c:v>
                </c:pt>
                <c:pt idx="16">
                  <c:v>2805.72119140625</c:v>
                </c:pt>
                <c:pt idx="17">
                  <c:v>3108.76318359375</c:v>
                </c:pt>
                <c:pt idx="18">
                  <c:v>3400.3994140625</c:v>
                </c:pt>
                <c:pt idx="19">
                  <c:v>3659.87744140625</c:v>
                </c:pt>
                <c:pt idx="20">
                  <c:v>3724.87451171875</c:v>
                </c:pt>
                <c:pt idx="21">
                  <c:v>3727.211181640625</c:v>
                </c:pt>
                <c:pt idx="22">
                  <c:v>3755.346923828125</c:v>
                </c:pt>
                <c:pt idx="23">
                  <c:v>3758.03125</c:v>
                </c:pt>
                <c:pt idx="24">
                  <c:v>3779.636962890625</c:v>
                </c:pt>
                <c:pt idx="25">
                  <c:v>3784.315673828125</c:v>
                </c:pt>
                <c:pt idx="26">
                  <c:v>3862.3271484375</c:v>
                </c:pt>
                <c:pt idx="27">
                  <c:v>3865.50341796875</c:v>
                </c:pt>
                <c:pt idx="28">
                  <c:v>3886.35546875</c:v>
                </c:pt>
                <c:pt idx="29">
                  <c:v>3900.664794921875</c:v>
                </c:pt>
                <c:pt idx="30">
                  <c:v>3900.664794921875</c:v>
                </c:pt>
                <c:pt idx="31">
                  <c:v>3922.133056640625</c:v>
                </c:pt>
                <c:pt idx="32">
                  <c:v>3947.996337890625</c:v>
                </c:pt>
                <c:pt idx="33">
                  <c:v>3966.739990234375</c:v>
                </c:pt>
                <c:pt idx="34">
                  <c:v>3999.491943359375</c:v>
                </c:pt>
                <c:pt idx="35">
                  <c:v>4037.528076171875</c:v>
                </c:pt>
                <c:pt idx="36">
                  <c:v>4040.67724609375</c:v>
                </c:pt>
                <c:pt idx="37">
                  <c:v>4084.294677734375</c:v>
                </c:pt>
                <c:pt idx="38">
                  <c:v>4174.4951171875</c:v>
                </c:pt>
                <c:pt idx="39">
                  <c:v>4226.82666015625</c:v>
                </c:pt>
                <c:pt idx="40">
                  <c:v>4267.54150390625</c:v>
                </c:pt>
                <c:pt idx="41">
                  <c:v>4268.037109375</c:v>
                </c:pt>
                <c:pt idx="42">
                  <c:v>4426.2958984375</c:v>
                </c:pt>
                <c:pt idx="43">
                  <c:v>4455.34423828125</c:v>
                </c:pt>
                <c:pt idx="44">
                  <c:v>4510.76171875</c:v>
                </c:pt>
                <c:pt idx="45">
                  <c:v>4542.1357421875</c:v>
                </c:pt>
                <c:pt idx="46">
                  <c:v>4543.9638671875</c:v>
                </c:pt>
                <c:pt idx="47">
                  <c:v>4549.77197265625</c:v>
                </c:pt>
                <c:pt idx="48">
                  <c:v>4664.06884765625</c:v>
                </c:pt>
                <c:pt idx="49">
                  <c:v>4678.20263671875</c:v>
                </c:pt>
                <c:pt idx="50">
                  <c:v>4856.9345703125</c:v>
                </c:pt>
                <c:pt idx="51">
                  <c:v>4858.13427734375</c:v>
                </c:pt>
                <c:pt idx="52">
                  <c:v>5079.4814453125</c:v>
                </c:pt>
                <c:pt idx="53">
                  <c:v>5204.6708984375</c:v>
                </c:pt>
                <c:pt idx="54">
                  <c:v>5206.07373046875</c:v>
                </c:pt>
                <c:pt idx="55">
                  <c:v>5254.55810546875</c:v>
                </c:pt>
                <c:pt idx="56">
                  <c:v>5262.83740234375</c:v>
                </c:pt>
                <c:pt idx="57">
                  <c:v>5296.1279296875</c:v>
                </c:pt>
                <c:pt idx="58">
                  <c:v>5315.49951171875</c:v>
                </c:pt>
                <c:pt idx="59">
                  <c:v>5460.9501953125</c:v>
                </c:pt>
                <c:pt idx="60">
                  <c:v>5487.41259765625</c:v>
                </c:pt>
                <c:pt idx="61">
                  <c:v>5581.23486328125</c:v>
                </c:pt>
                <c:pt idx="62">
                  <c:v>5582.236328125</c:v>
                </c:pt>
                <c:pt idx="63">
                  <c:v>5819.81103515625</c:v>
                </c:pt>
                <c:pt idx="64">
                  <c:v>5827.98583984375</c:v>
                </c:pt>
                <c:pt idx="65">
                  <c:v>5981.56201171875</c:v>
                </c:pt>
                <c:pt idx="66">
                  <c:v>5983.279296875</c:v>
                </c:pt>
                <c:pt idx="67">
                  <c:v>6093.28662109375</c:v>
                </c:pt>
                <c:pt idx="68">
                  <c:v>6228.388671875</c:v>
                </c:pt>
                <c:pt idx="69">
                  <c:v>6284.20458984375</c:v>
                </c:pt>
                <c:pt idx="70">
                  <c:v>6284.20458984375</c:v>
                </c:pt>
                <c:pt idx="71">
                  <c:v>6402.91455078125</c:v>
                </c:pt>
                <c:pt idx="72">
                  <c:v>6404.66357421875</c:v>
                </c:pt>
                <c:pt idx="73">
                  <c:v>6432.59375</c:v>
                </c:pt>
                <c:pt idx="74">
                  <c:v>6594.43408203125</c:v>
                </c:pt>
                <c:pt idx="75">
                  <c:v>6632.029296875</c:v>
                </c:pt>
                <c:pt idx="76">
                  <c:v>6730.322265625</c:v>
                </c:pt>
                <c:pt idx="77">
                  <c:v>6745.2802734375</c:v>
                </c:pt>
                <c:pt idx="78">
                  <c:v>6805.17333984375</c:v>
                </c:pt>
                <c:pt idx="79">
                  <c:v>6807.3798828125</c:v>
                </c:pt>
                <c:pt idx="80">
                  <c:v>6808.869140625</c:v>
                </c:pt>
                <c:pt idx="81">
                  <c:v>6809.40771484375</c:v>
                </c:pt>
                <c:pt idx="82">
                  <c:v>6817.6748046875</c:v>
                </c:pt>
                <c:pt idx="83">
                  <c:v>6824.3369140625</c:v>
                </c:pt>
                <c:pt idx="84">
                  <c:v>6825.03759765625</c:v>
                </c:pt>
                <c:pt idx="85">
                  <c:v>6834.7333984375</c:v>
                </c:pt>
                <c:pt idx="86">
                  <c:v>6841.91162109375</c:v>
                </c:pt>
                <c:pt idx="87">
                  <c:v>6842.8740234375</c:v>
                </c:pt>
                <c:pt idx="88">
                  <c:v>6848.9208984375</c:v>
                </c:pt>
                <c:pt idx="89">
                  <c:v>6859.3876953125</c:v>
                </c:pt>
                <c:pt idx="90">
                  <c:v>6860.515625</c:v>
                </c:pt>
                <c:pt idx="91">
                  <c:v>6865.47705078125</c:v>
                </c:pt>
                <c:pt idx="92">
                  <c:v>6880.73388671875</c:v>
                </c:pt>
                <c:pt idx="93">
                  <c:v>6906.65185546875</c:v>
                </c:pt>
                <c:pt idx="94">
                  <c:v>6937.93994140625</c:v>
                </c:pt>
                <c:pt idx="95">
                  <c:v>6945.865234375</c:v>
                </c:pt>
                <c:pt idx="96">
                  <c:v>7009.806640625</c:v>
                </c:pt>
                <c:pt idx="97">
                  <c:v>7023.4755859375</c:v>
                </c:pt>
                <c:pt idx="98">
                  <c:v>7048.39306640625</c:v>
                </c:pt>
                <c:pt idx="99">
                  <c:v>7056.58056640625</c:v>
                </c:pt>
                <c:pt idx="100">
                  <c:v>7189.1455078125</c:v>
                </c:pt>
                <c:pt idx="101">
                  <c:v>7191.376953125</c:v>
                </c:pt>
                <c:pt idx="102">
                  <c:v>7195.408203125</c:v>
                </c:pt>
                <c:pt idx="103">
                  <c:v>7226.1416015625</c:v>
                </c:pt>
                <c:pt idx="104">
                  <c:v>7294.3154296875</c:v>
                </c:pt>
                <c:pt idx="105">
                  <c:v>7295.66455078125</c:v>
                </c:pt>
                <c:pt idx="106">
                  <c:v>7360.22216796875</c:v>
                </c:pt>
                <c:pt idx="107">
                  <c:v>7365.419921875</c:v>
                </c:pt>
                <c:pt idx="108">
                  <c:v>7403.6826171875</c:v>
                </c:pt>
                <c:pt idx="109">
                  <c:v>7433.69140625</c:v>
                </c:pt>
                <c:pt idx="110">
                  <c:v>7446.32177734375</c:v>
                </c:pt>
                <c:pt idx="111">
                  <c:v>7450.31201171875</c:v>
                </c:pt>
                <c:pt idx="112">
                  <c:v>7485.31884765625</c:v>
                </c:pt>
                <c:pt idx="113">
                  <c:v>7556.8974609375</c:v>
                </c:pt>
                <c:pt idx="114">
                  <c:v>7558.54052734375</c:v>
                </c:pt>
                <c:pt idx="115">
                  <c:v>7560.6875</c:v>
                </c:pt>
                <c:pt idx="116">
                  <c:v>7590.92138671875</c:v>
                </c:pt>
                <c:pt idx="117">
                  <c:v>7718.16845703125</c:v>
                </c:pt>
                <c:pt idx="118">
                  <c:v>7754.58447265625</c:v>
                </c:pt>
                <c:pt idx="119">
                  <c:v>7757.50634765625</c:v>
                </c:pt>
                <c:pt idx="120">
                  <c:v>7758.697265625</c:v>
                </c:pt>
                <c:pt idx="121">
                  <c:v>7775.09716796875</c:v>
                </c:pt>
                <c:pt idx="122">
                  <c:v>7780.09912109375</c:v>
                </c:pt>
                <c:pt idx="123">
                  <c:v>7937.60498046875</c:v>
                </c:pt>
                <c:pt idx="124">
                  <c:v>8004.5244140625</c:v>
                </c:pt>
                <c:pt idx="125">
                  <c:v>8015.5107421875</c:v>
                </c:pt>
                <c:pt idx="126">
                  <c:v>8018.64306640625</c:v>
                </c:pt>
                <c:pt idx="127">
                  <c:v>8078.68310546875</c:v>
                </c:pt>
                <c:pt idx="128">
                  <c:v>8110.47021484375</c:v>
                </c:pt>
                <c:pt idx="129">
                  <c:v>8227.919921875</c:v>
                </c:pt>
                <c:pt idx="130">
                  <c:v>8229.6904296875</c:v>
                </c:pt>
                <c:pt idx="131">
                  <c:v>8273.7392578125</c:v>
                </c:pt>
                <c:pt idx="132">
                  <c:v>8275.7412109375</c:v>
                </c:pt>
                <c:pt idx="133">
                  <c:v>8335.185546875</c:v>
                </c:pt>
                <c:pt idx="134">
                  <c:v>8350.7275390625</c:v>
                </c:pt>
                <c:pt idx="135">
                  <c:v>8410.2314453125</c:v>
                </c:pt>
                <c:pt idx="136">
                  <c:v>8546.88671875</c:v>
                </c:pt>
                <c:pt idx="137">
                  <c:v>8549.462890625</c:v>
                </c:pt>
                <c:pt idx="138">
                  <c:v>8558.919921875</c:v>
                </c:pt>
                <c:pt idx="139">
                  <c:v>8661.3076171875</c:v>
                </c:pt>
                <c:pt idx="140">
                  <c:v>8701.376953125</c:v>
                </c:pt>
                <c:pt idx="141">
                  <c:v>8704.6943359375</c:v>
                </c:pt>
                <c:pt idx="142">
                  <c:v>8718.66015625</c:v>
                </c:pt>
                <c:pt idx="143">
                  <c:v>8746.140625</c:v>
                </c:pt>
                <c:pt idx="144">
                  <c:v>8806.4912109375</c:v>
                </c:pt>
                <c:pt idx="145">
                  <c:v>8835.3056640625</c:v>
                </c:pt>
                <c:pt idx="146">
                  <c:v>8835.9580078125</c:v>
                </c:pt>
                <c:pt idx="147">
                  <c:v>8840.1025390625</c:v>
                </c:pt>
                <c:pt idx="148">
                  <c:v>8853.609375</c:v>
                </c:pt>
                <c:pt idx="149">
                  <c:v>8874.8564453125</c:v>
                </c:pt>
                <c:pt idx="150">
                  <c:v>8911.515625</c:v>
                </c:pt>
                <c:pt idx="151">
                  <c:v>8939.5078125</c:v>
                </c:pt>
                <c:pt idx="152">
                  <c:v>8944.1669921875</c:v>
                </c:pt>
                <c:pt idx="153">
                  <c:v>8958.279296875</c:v>
                </c:pt>
                <c:pt idx="154">
                  <c:v>8982.0107421875</c:v>
                </c:pt>
                <c:pt idx="155">
                  <c:v>9034.376953125</c:v>
                </c:pt>
                <c:pt idx="156">
                  <c:v>9074.4736328125</c:v>
                </c:pt>
                <c:pt idx="157">
                  <c:v>9084.0927734375</c:v>
                </c:pt>
                <c:pt idx="158">
                  <c:v>9086.6435546875</c:v>
                </c:pt>
                <c:pt idx="159">
                  <c:v>9129.2392578125</c:v>
                </c:pt>
                <c:pt idx="160">
                  <c:v>9132.1484375</c:v>
                </c:pt>
                <c:pt idx="161">
                  <c:v>9144.2080078125</c:v>
                </c:pt>
                <c:pt idx="162">
                  <c:v>9177.88671875</c:v>
                </c:pt>
                <c:pt idx="163">
                  <c:v>9185.048828125</c:v>
                </c:pt>
                <c:pt idx="164">
                  <c:v>9196.13671875</c:v>
                </c:pt>
                <c:pt idx="165">
                  <c:v>9201.328125</c:v>
                </c:pt>
                <c:pt idx="166">
                  <c:v>9207.8525390625</c:v>
                </c:pt>
                <c:pt idx="167">
                  <c:v>9304.5107421875</c:v>
                </c:pt>
                <c:pt idx="168">
                  <c:v>9309.931640625</c:v>
                </c:pt>
                <c:pt idx="169">
                  <c:v>9348.619140625</c:v>
                </c:pt>
                <c:pt idx="170">
                  <c:v>9434.453125</c:v>
                </c:pt>
                <c:pt idx="171">
                  <c:v>9437.9765625</c:v>
                </c:pt>
                <c:pt idx="172">
                  <c:v>9441.66796875</c:v>
                </c:pt>
                <c:pt idx="173">
                  <c:v>9442.166015625</c:v>
                </c:pt>
                <c:pt idx="174">
                  <c:v>9474.0107421875</c:v>
                </c:pt>
                <c:pt idx="175">
                  <c:v>9566.94921875</c:v>
                </c:pt>
                <c:pt idx="176">
                  <c:v>9575.3193359375</c:v>
                </c:pt>
                <c:pt idx="177">
                  <c:v>9644.537109375</c:v>
                </c:pt>
                <c:pt idx="178">
                  <c:v>9658.908203125</c:v>
                </c:pt>
                <c:pt idx="179">
                  <c:v>9708.3837890625</c:v>
                </c:pt>
                <c:pt idx="180">
                  <c:v>9712.5146484375</c:v>
                </c:pt>
                <c:pt idx="181">
                  <c:v>9752.078125</c:v>
                </c:pt>
                <c:pt idx="182">
                  <c:v>9757.4736328125</c:v>
                </c:pt>
                <c:pt idx="183">
                  <c:v>9779.8994140625</c:v>
                </c:pt>
                <c:pt idx="184">
                  <c:v>9834.4541015625</c:v>
                </c:pt>
                <c:pt idx="185">
                  <c:v>9854.212890625</c:v>
                </c:pt>
                <c:pt idx="186">
                  <c:v>9860.416015625</c:v>
                </c:pt>
                <c:pt idx="187">
                  <c:v>10008.5712890625</c:v>
                </c:pt>
                <c:pt idx="188">
                  <c:v>10010.994140625</c:v>
                </c:pt>
                <c:pt idx="189">
                  <c:v>10040.337890625</c:v>
                </c:pt>
                <c:pt idx="190">
                  <c:v>10064.7177734375</c:v>
                </c:pt>
                <c:pt idx="191">
                  <c:v>10069.96875</c:v>
                </c:pt>
                <c:pt idx="192">
                  <c:v>10078.931640625</c:v>
                </c:pt>
                <c:pt idx="193">
                  <c:v>10106.046875</c:v>
                </c:pt>
                <c:pt idx="194">
                  <c:v>10127.4541015625</c:v>
                </c:pt>
                <c:pt idx="195">
                  <c:v>10166.1435546875</c:v>
                </c:pt>
                <c:pt idx="196">
                  <c:v>10169.154296875</c:v>
                </c:pt>
                <c:pt idx="197">
                  <c:v>10172.669921875</c:v>
                </c:pt>
                <c:pt idx="198">
                  <c:v>10217.841796875</c:v>
                </c:pt>
                <c:pt idx="199">
                  <c:v>10241.8935546875</c:v>
                </c:pt>
                <c:pt idx="200">
                  <c:v>10331.6103515625</c:v>
                </c:pt>
                <c:pt idx="201">
                  <c:v>10335.138671875</c:v>
                </c:pt>
                <c:pt idx="202">
                  <c:v>10389.0185546875</c:v>
                </c:pt>
                <c:pt idx="203">
                  <c:v>10404.521484375</c:v>
                </c:pt>
                <c:pt idx="204">
                  <c:v>10501.3125</c:v>
                </c:pt>
                <c:pt idx="205">
                  <c:v>10503.7275390625</c:v>
                </c:pt>
                <c:pt idx="206">
                  <c:v>10555.673828125</c:v>
                </c:pt>
                <c:pt idx="207">
                  <c:v>10586.669921875</c:v>
                </c:pt>
                <c:pt idx="208">
                  <c:v>10622.28515625</c:v>
                </c:pt>
                <c:pt idx="209">
                  <c:v>10673.8193359375</c:v>
                </c:pt>
                <c:pt idx="210">
                  <c:v>10676.650390625</c:v>
                </c:pt>
                <c:pt idx="211">
                  <c:v>10707.4638671875</c:v>
                </c:pt>
                <c:pt idx="212">
                  <c:v>10710.1748046875</c:v>
                </c:pt>
                <c:pt idx="213">
                  <c:v>10732.087890625</c:v>
                </c:pt>
                <c:pt idx="214">
                  <c:v>10850.4775390625</c:v>
                </c:pt>
                <c:pt idx="215">
                  <c:v>10852.1318359375</c:v>
                </c:pt>
                <c:pt idx="216">
                  <c:v>10989.3046875</c:v>
                </c:pt>
                <c:pt idx="217">
                  <c:v>11021.1376953125</c:v>
                </c:pt>
                <c:pt idx="218">
                  <c:v>11028.330078125</c:v>
                </c:pt>
                <c:pt idx="219">
                  <c:v>11031.2392578125</c:v>
                </c:pt>
                <c:pt idx="220">
                  <c:v>11033.7099609375</c:v>
                </c:pt>
                <c:pt idx="221">
                  <c:v>11059.576171875</c:v>
                </c:pt>
                <c:pt idx="222">
                  <c:v>11178.7724609375</c:v>
                </c:pt>
                <c:pt idx="223">
                  <c:v>11205.0029296875</c:v>
                </c:pt>
                <c:pt idx="224">
                  <c:v>11211.302734375</c:v>
                </c:pt>
                <c:pt idx="225">
                  <c:v>11335.107421875</c:v>
                </c:pt>
                <c:pt idx="226">
                  <c:v>11377.4345703125</c:v>
                </c:pt>
                <c:pt idx="227">
                  <c:v>11383.3642578125</c:v>
                </c:pt>
                <c:pt idx="228">
                  <c:v>11392.353515625</c:v>
                </c:pt>
                <c:pt idx="229">
                  <c:v>11395.2470703125</c:v>
                </c:pt>
                <c:pt idx="230">
                  <c:v>11410.884765625</c:v>
                </c:pt>
                <c:pt idx="231">
                  <c:v>11452.71484375</c:v>
                </c:pt>
                <c:pt idx="232">
                  <c:v>11462.2216796875</c:v>
                </c:pt>
                <c:pt idx="233">
                  <c:v>11559.6884765625</c:v>
                </c:pt>
                <c:pt idx="234">
                  <c:v>11562.486328125</c:v>
                </c:pt>
                <c:pt idx="235">
                  <c:v>11573.84765625</c:v>
                </c:pt>
                <c:pt idx="236">
                  <c:v>11582.3701171875</c:v>
                </c:pt>
                <c:pt idx="237">
                  <c:v>11613.0576171875</c:v>
                </c:pt>
                <c:pt idx="238">
                  <c:v>11621.70703125</c:v>
                </c:pt>
                <c:pt idx="239">
                  <c:v>11635.884765625</c:v>
                </c:pt>
                <c:pt idx="240">
                  <c:v>11637.15625</c:v>
                </c:pt>
                <c:pt idx="241">
                  <c:v>11646.775390625</c:v>
                </c:pt>
                <c:pt idx="242">
                  <c:v>11662.87109375</c:v>
                </c:pt>
                <c:pt idx="243">
                  <c:v>11667.8271484375</c:v>
                </c:pt>
                <c:pt idx="244">
                  <c:v>11692.1259765625</c:v>
                </c:pt>
                <c:pt idx="245">
                  <c:v>11696.630859375</c:v>
                </c:pt>
                <c:pt idx="246">
                  <c:v>11706.5166015625</c:v>
                </c:pt>
                <c:pt idx="247">
                  <c:v>11738.3857421875</c:v>
                </c:pt>
                <c:pt idx="248">
                  <c:v>11754.9609375</c:v>
                </c:pt>
                <c:pt idx="249">
                  <c:v>11757.77734375</c:v>
                </c:pt>
                <c:pt idx="250">
                  <c:v>11764.021484375</c:v>
                </c:pt>
                <c:pt idx="251">
                  <c:v>11782.48046875</c:v>
                </c:pt>
                <c:pt idx="252">
                  <c:v>11793.65234375</c:v>
                </c:pt>
                <c:pt idx="253">
                  <c:v>11812.8662109375</c:v>
                </c:pt>
                <c:pt idx="254">
                  <c:v>11821.34765625</c:v>
                </c:pt>
                <c:pt idx="255">
                  <c:v>11826.9951171875</c:v>
                </c:pt>
                <c:pt idx="256">
                  <c:v>11837.408203125</c:v>
                </c:pt>
                <c:pt idx="257">
                  <c:v>11838.943359375</c:v>
                </c:pt>
                <c:pt idx="258">
                  <c:v>11865.2177734375</c:v>
                </c:pt>
                <c:pt idx="259">
                  <c:v>11873.4736328125</c:v>
                </c:pt>
                <c:pt idx="260">
                  <c:v>11883.09375</c:v>
                </c:pt>
                <c:pt idx="261">
                  <c:v>11888.240234375</c:v>
                </c:pt>
                <c:pt idx="262">
                  <c:v>11929.53515625</c:v>
                </c:pt>
                <c:pt idx="263">
                  <c:v>11931.9501953125</c:v>
                </c:pt>
                <c:pt idx="264">
                  <c:v>11936.4853515625</c:v>
                </c:pt>
                <c:pt idx="265">
                  <c:v>11960.330078125</c:v>
                </c:pt>
                <c:pt idx="266">
                  <c:v>11962.0244140625</c:v>
                </c:pt>
                <c:pt idx="267">
                  <c:v>11963.3994140625</c:v>
                </c:pt>
                <c:pt idx="268">
                  <c:v>11987.517578125</c:v>
                </c:pt>
                <c:pt idx="269">
                  <c:v>12004.7919921875</c:v>
                </c:pt>
                <c:pt idx="270">
                  <c:v>12021.0595703125</c:v>
                </c:pt>
                <c:pt idx="271">
                  <c:v>12027.1416015625</c:v>
                </c:pt>
                <c:pt idx="272">
                  <c:v>12029.70703125</c:v>
                </c:pt>
                <c:pt idx="273">
                  <c:v>12053.5078125</c:v>
                </c:pt>
                <c:pt idx="274">
                  <c:v>12063.0341796875</c:v>
                </c:pt>
                <c:pt idx="275">
                  <c:v>12065.146484375</c:v>
                </c:pt>
                <c:pt idx="276">
                  <c:v>12086.7109375</c:v>
                </c:pt>
                <c:pt idx="277">
                  <c:v>12094.4541015625</c:v>
                </c:pt>
                <c:pt idx="278">
                  <c:v>12114.3095703125</c:v>
                </c:pt>
                <c:pt idx="279">
                  <c:v>12120.43359375</c:v>
                </c:pt>
                <c:pt idx="280">
                  <c:v>12123.267578125</c:v>
                </c:pt>
                <c:pt idx="281">
                  <c:v>12129.0556640625</c:v>
                </c:pt>
                <c:pt idx="282">
                  <c:v>12153.314453125</c:v>
                </c:pt>
                <c:pt idx="283">
                  <c:v>12161.7041015625</c:v>
                </c:pt>
                <c:pt idx="284">
                  <c:v>12175.2666015625</c:v>
                </c:pt>
                <c:pt idx="285">
                  <c:v>12183.8388671875</c:v>
                </c:pt>
                <c:pt idx="286">
                  <c:v>12190.3427734375</c:v>
                </c:pt>
                <c:pt idx="287">
                  <c:v>12222.6201171875</c:v>
                </c:pt>
                <c:pt idx="288">
                  <c:v>12231.0458984375</c:v>
                </c:pt>
                <c:pt idx="289">
                  <c:v>12233.71875</c:v>
                </c:pt>
                <c:pt idx="290">
                  <c:v>12234.1142578125</c:v>
                </c:pt>
                <c:pt idx="291">
                  <c:v>12240.9384765625</c:v>
                </c:pt>
                <c:pt idx="292">
                  <c:v>12249.1611328125</c:v>
                </c:pt>
                <c:pt idx="293">
                  <c:v>12275.7626953125</c:v>
                </c:pt>
                <c:pt idx="294">
                  <c:v>12284.2802734375</c:v>
                </c:pt>
                <c:pt idx="295">
                  <c:v>12291.0810546875</c:v>
                </c:pt>
                <c:pt idx="296">
                  <c:v>12294.6513671875</c:v>
                </c:pt>
                <c:pt idx="297">
                  <c:v>12318.271484375</c:v>
                </c:pt>
                <c:pt idx="298">
                  <c:v>12320.8779296875</c:v>
                </c:pt>
                <c:pt idx="299">
                  <c:v>12345.138671875</c:v>
                </c:pt>
                <c:pt idx="300">
                  <c:v>12364.4541015625</c:v>
                </c:pt>
                <c:pt idx="301">
                  <c:v>12370.35546875</c:v>
                </c:pt>
                <c:pt idx="302">
                  <c:v>12392.9765625</c:v>
                </c:pt>
                <c:pt idx="303">
                  <c:v>12394.3642578125</c:v>
                </c:pt>
                <c:pt idx="304">
                  <c:v>12404.0068359375</c:v>
                </c:pt>
                <c:pt idx="305">
                  <c:v>12409.5673828125</c:v>
                </c:pt>
                <c:pt idx="306">
                  <c:v>12440.328125</c:v>
                </c:pt>
                <c:pt idx="307">
                  <c:v>12461.01953125</c:v>
                </c:pt>
                <c:pt idx="308">
                  <c:v>12467.7001953125</c:v>
                </c:pt>
                <c:pt idx="309">
                  <c:v>12469.421875</c:v>
                </c:pt>
                <c:pt idx="310">
                  <c:v>12511.36328125</c:v>
                </c:pt>
                <c:pt idx="311">
                  <c:v>12518.8544921875</c:v>
                </c:pt>
                <c:pt idx="312">
                  <c:v>12522.7626953125</c:v>
                </c:pt>
                <c:pt idx="313">
                  <c:v>12533.8583984375</c:v>
                </c:pt>
                <c:pt idx="314">
                  <c:v>12557.2890625</c:v>
                </c:pt>
                <c:pt idx="315">
                  <c:v>12558.279296875</c:v>
                </c:pt>
                <c:pt idx="316">
                  <c:v>12565.6611328125</c:v>
                </c:pt>
                <c:pt idx="317">
                  <c:v>12571.416015625</c:v>
                </c:pt>
                <c:pt idx="318">
                  <c:v>12574.45703125</c:v>
                </c:pt>
                <c:pt idx="319">
                  <c:v>12589.7275390625</c:v>
                </c:pt>
                <c:pt idx="320">
                  <c:v>12613.494140625</c:v>
                </c:pt>
                <c:pt idx="321">
                  <c:v>12616.771484375</c:v>
                </c:pt>
                <c:pt idx="322">
                  <c:v>12636.4443359375</c:v>
                </c:pt>
                <c:pt idx="323">
                  <c:v>12637.9375</c:v>
                </c:pt>
                <c:pt idx="324">
                  <c:v>12639.6806640625</c:v>
                </c:pt>
                <c:pt idx="325">
                  <c:v>12665.830078125</c:v>
                </c:pt>
                <c:pt idx="326">
                  <c:v>12665.759765625</c:v>
                </c:pt>
                <c:pt idx="327">
                  <c:v>12665.921875</c:v>
                </c:pt>
                <c:pt idx="328">
                  <c:v>12666.0146484375</c:v>
                </c:pt>
                <c:pt idx="329">
                  <c:v>12666.0478515625</c:v>
                </c:pt>
                <c:pt idx="330">
                  <c:v>12666.646484375</c:v>
                </c:pt>
                <c:pt idx="331">
                  <c:v>12685.1845703125</c:v>
                </c:pt>
                <c:pt idx="332">
                  <c:v>12700.873046875</c:v>
                </c:pt>
                <c:pt idx="333">
                  <c:v>12712.32421875</c:v>
                </c:pt>
                <c:pt idx="334">
                  <c:v>12727.5419921875</c:v>
                </c:pt>
                <c:pt idx="335">
                  <c:v>12742.4130859375</c:v>
                </c:pt>
                <c:pt idx="336">
                  <c:v>12742.4130859375</c:v>
                </c:pt>
                <c:pt idx="337">
                  <c:v>12754.2265625</c:v>
                </c:pt>
                <c:pt idx="338">
                  <c:v>12767.5595703125</c:v>
                </c:pt>
                <c:pt idx="339">
                  <c:v>12772.22265625</c:v>
                </c:pt>
                <c:pt idx="340">
                  <c:v>12773.2109375</c:v>
                </c:pt>
                <c:pt idx="341">
                  <c:v>12776.287109375</c:v>
                </c:pt>
                <c:pt idx="342">
                  <c:v>12789.71484375</c:v>
                </c:pt>
                <c:pt idx="343">
                  <c:v>12795.9287109375</c:v>
                </c:pt>
                <c:pt idx="344">
                  <c:v>12803.2177734375</c:v>
                </c:pt>
                <c:pt idx="345">
                  <c:v>12814.5712890625</c:v>
                </c:pt>
                <c:pt idx="346">
                  <c:v>12826.884765625</c:v>
                </c:pt>
                <c:pt idx="347">
                  <c:v>12836.982421875</c:v>
                </c:pt>
                <c:pt idx="348">
                  <c:v>12849.7763671875</c:v>
                </c:pt>
                <c:pt idx="349">
                  <c:v>12849.7763671875</c:v>
                </c:pt>
                <c:pt idx="350">
                  <c:v>12854.46875</c:v>
                </c:pt>
                <c:pt idx="351">
                  <c:v>12866.6904296875</c:v>
                </c:pt>
                <c:pt idx="352">
                  <c:v>12887.5830078125</c:v>
                </c:pt>
                <c:pt idx="353">
                  <c:v>12894.3427734375</c:v>
                </c:pt>
                <c:pt idx="354">
                  <c:v>12904.44140625</c:v>
                </c:pt>
                <c:pt idx="355">
                  <c:v>12917.90234375</c:v>
                </c:pt>
                <c:pt idx="356">
                  <c:v>12923.109375</c:v>
                </c:pt>
                <c:pt idx="357">
                  <c:v>12933.8798828125</c:v>
                </c:pt>
                <c:pt idx="358">
                  <c:v>12939.5498046875</c:v>
                </c:pt>
                <c:pt idx="359">
                  <c:v>12943.5908203125</c:v>
                </c:pt>
                <c:pt idx="360">
                  <c:v>12951.607421875</c:v>
                </c:pt>
                <c:pt idx="361">
                  <c:v>12963.197265625</c:v>
                </c:pt>
                <c:pt idx="362">
                  <c:v>12970.44140625</c:v>
                </c:pt>
                <c:pt idx="363">
                  <c:v>12975.515625</c:v>
                </c:pt>
                <c:pt idx="364">
                  <c:v>12986.8935546875</c:v>
                </c:pt>
                <c:pt idx="365">
                  <c:v>12995.7177734375</c:v>
                </c:pt>
                <c:pt idx="366">
                  <c:v>12999.630859375</c:v>
                </c:pt>
                <c:pt idx="367">
                  <c:v>13006.451171875</c:v>
                </c:pt>
                <c:pt idx="368">
                  <c:v>13020.330078125</c:v>
                </c:pt>
                <c:pt idx="369">
                  <c:v>13030.19140625</c:v>
                </c:pt>
                <c:pt idx="370">
                  <c:v>13037.4912109375</c:v>
                </c:pt>
                <c:pt idx="371">
                  <c:v>13043.31640625</c:v>
                </c:pt>
                <c:pt idx="372">
                  <c:v>13046.4521484375</c:v>
                </c:pt>
                <c:pt idx="373">
                  <c:v>13053.4384765625</c:v>
                </c:pt>
                <c:pt idx="374">
                  <c:v>13055.01953125</c:v>
                </c:pt>
                <c:pt idx="375">
                  <c:v>13067.65625</c:v>
                </c:pt>
                <c:pt idx="376">
                  <c:v>13070.427734375</c:v>
                </c:pt>
                <c:pt idx="377">
                  <c:v>13078.0009765625</c:v>
                </c:pt>
                <c:pt idx="378">
                  <c:v>13085.4453125</c:v>
                </c:pt>
                <c:pt idx="379">
                  <c:v>13085.4453125</c:v>
                </c:pt>
                <c:pt idx="380">
                  <c:v>13090.4619140625</c:v>
                </c:pt>
                <c:pt idx="381">
                  <c:v>13093.3427734375</c:v>
                </c:pt>
                <c:pt idx="382">
                  <c:v>13113.267578125</c:v>
                </c:pt>
                <c:pt idx="383">
                  <c:v>13116.134765625</c:v>
                </c:pt>
                <c:pt idx="384">
                  <c:v>13120.46484375</c:v>
                </c:pt>
                <c:pt idx="385">
                  <c:v>13138.701171875</c:v>
                </c:pt>
                <c:pt idx="386">
                  <c:v>13144.798828125</c:v>
                </c:pt>
                <c:pt idx="387">
                  <c:v>13147.73828125</c:v>
                </c:pt>
                <c:pt idx="388">
                  <c:v>13166.955078125</c:v>
                </c:pt>
                <c:pt idx="389">
                  <c:v>13199.0400390625</c:v>
                </c:pt>
                <c:pt idx="390">
                  <c:v>13204.572265625</c:v>
                </c:pt>
                <c:pt idx="391">
                  <c:v>13207.7421875</c:v>
                </c:pt>
                <c:pt idx="392">
                  <c:v>13226.4248046875</c:v>
                </c:pt>
                <c:pt idx="393">
                  <c:v>13237.568359375</c:v>
                </c:pt>
                <c:pt idx="394">
                  <c:v>13245.6640625</c:v>
                </c:pt>
                <c:pt idx="395">
                  <c:v>13270.5693359375</c:v>
                </c:pt>
                <c:pt idx="396">
                  <c:v>13275.396484375</c:v>
                </c:pt>
                <c:pt idx="397">
                  <c:v>13287.216796875</c:v>
                </c:pt>
                <c:pt idx="398">
                  <c:v>13293.76171875</c:v>
                </c:pt>
                <c:pt idx="399">
                  <c:v>13297.13671875</c:v>
                </c:pt>
                <c:pt idx="400">
                  <c:v>13313.4423828125</c:v>
                </c:pt>
                <c:pt idx="401">
                  <c:v>13321.8203125</c:v>
                </c:pt>
                <c:pt idx="402">
                  <c:v>13327.8466796875</c:v>
                </c:pt>
                <c:pt idx="403">
                  <c:v>13336.8046875</c:v>
                </c:pt>
                <c:pt idx="404">
                  <c:v>13343.7451171875</c:v>
                </c:pt>
                <c:pt idx="405">
                  <c:v>13349.015625</c:v>
                </c:pt>
                <c:pt idx="406">
                  <c:v>13354.85546875</c:v>
                </c:pt>
                <c:pt idx="407">
                  <c:v>13358.9560546875</c:v>
                </c:pt>
                <c:pt idx="408">
                  <c:v>13362.83203125</c:v>
                </c:pt>
                <c:pt idx="409">
                  <c:v>13373.8564453125</c:v>
                </c:pt>
                <c:pt idx="410">
                  <c:v>13380.4716796875</c:v>
                </c:pt>
                <c:pt idx="411">
                  <c:v>13389.08203125</c:v>
                </c:pt>
                <c:pt idx="412">
                  <c:v>13395.2392578125</c:v>
                </c:pt>
                <c:pt idx="413">
                  <c:v>13403.3134765625</c:v>
                </c:pt>
                <c:pt idx="414">
                  <c:v>13403.3134765625</c:v>
                </c:pt>
                <c:pt idx="415">
                  <c:v>13407.52734375</c:v>
                </c:pt>
                <c:pt idx="416">
                  <c:v>13418.0595703125</c:v>
                </c:pt>
                <c:pt idx="417">
                  <c:v>13430.1953125</c:v>
                </c:pt>
                <c:pt idx="418">
                  <c:v>13436.599609375</c:v>
                </c:pt>
                <c:pt idx="419">
                  <c:v>13443.908203125</c:v>
                </c:pt>
                <c:pt idx="420">
                  <c:v>13459.408203125</c:v>
                </c:pt>
                <c:pt idx="421">
                  <c:v>13464.5244140625</c:v>
                </c:pt>
                <c:pt idx="422">
                  <c:v>13468.626953125</c:v>
                </c:pt>
                <c:pt idx="423">
                  <c:v>13469.740234375</c:v>
                </c:pt>
                <c:pt idx="424">
                  <c:v>13473.9638671875</c:v>
                </c:pt>
                <c:pt idx="425">
                  <c:v>13482.0390625</c:v>
                </c:pt>
                <c:pt idx="426">
                  <c:v>13492.693359375</c:v>
                </c:pt>
                <c:pt idx="427">
                  <c:v>13497.3896484375</c:v>
                </c:pt>
                <c:pt idx="428">
                  <c:v>13506.5986328125</c:v>
                </c:pt>
                <c:pt idx="429">
                  <c:v>13512.712890625</c:v>
                </c:pt>
                <c:pt idx="430">
                  <c:v>13515.4599609375</c:v>
                </c:pt>
                <c:pt idx="431">
                  <c:v>13533.3017578125</c:v>
                </c:pt>
                <c:pt idx="432">
                  <c:v>13542.634765625</c:v>
                </c:pt>
                <c:pt idx="433">
                  <c:v>13548.2900390625</c:v>
                </c:pt>
                <c:pt idx="434">
                  <c:v>13551.29296875</c:v>
                </c:pt>
                <c:pt idx="435">
                  <c:v>13564.015625</c:v>
                </c:pt>
                <c:pt idx="436">
                  <c:v>13571.3671875</c:v>
                </c:pt>
                <c:pt idx="437">
                  <c:v>13579.390625</c:v>
                </c:pt>
                <c:pt idx="438">
                  <c:v>13588.9873046875</c:v>
                </c:pt>
                <c:pt idx="439">
                  <c:v>13594.748046875</c:v>
                </c:pt>
                <c:pt idx="440">
                  <c:v>13609.1484375</c:v>
                </c:pt>
                <c:pt idx="441">
                  <c:v>13615.7216796875</c:v>
                </c:pt>
                <c:pt idx="442">
                  <c:v>13633.7177734375</c:v>
                </c:pt>
                <c:pt idx="443">
                  <c:v>13646.4228515625</c:v>
                </c:pt>
                <c:pt idx="444">
                  <c:v>13646.4228515625</c:v>
                </c:pt>
                <c:pt idx="445">
                  <c:v>13658.1259765625</c:v>
                </c:pt>
                <c:pt idx="446">
                  <c:v>13685.859375</c:v>
                </c:pt>
                <c:pt idx="447">
                  <c:v>13685.859375</c:v>
                </c:pt>
                <c:pt idx="448">
                  <c:v>13717.251953125</c:v>
                </c:pt>
                <c:pt idx="449">
                  <c:v>13731.2939453125</c:v>
                </c:pt>
                <c:pt idx="450">
                  <c:v>13745.19921875</c:v>
                </c:pt>
                <c:pt idx="451">
                  <c:v>13763.8984375</c:v>
                </c:pt>
                <c:pt idx="452">
                  <c:v>13776.3564453125</c:v>
                </c:pt>
                <c:pt idx="453">
                  <c:v>13792.80859375</c:v>
                </c:pt>
                <c:pt idx="454">
                  <c:v>13814.927734375</c:v>
                </c:pt>
                <c:pt idx="455">
                  <c:v>13839.291015625</c:v>
                </c:pt>
                <c:pt idx="456">
                  <c:v>13839.291015625</c:v>
                </c:pt>
                <c:pt idx="457">
                  <c:v>13849.69921875</c:v>
                </c:pt>
                <c:pt idx="458">
                  <c:v>13854.59375</c:v>
                </c:pt>
                <c:pt idx="459">
                  <c:v>13861.107421875</c:v>
                </c:pt>
                <c:pt idx="460">
                  <c:v>13866.95703125</c:v>
                </c:pt>
                <c:pt idx="461">
                  <c:v>13870.6015625</c:v>
                </c:pt>
                <c:pt idx="462">
                  <c:v>13878.7314453125</c:v>
                </c:pt>
                <c:pt idx="463">
                  <c:v>13888.498046875</c:v>
                </c:pt>
                <c:pt idx="464">
                  <c:v>13905.064453125</c:v>
                </c:pt>
                <c:pt idx="465">
                  <c:v>13910.2587890625</c:v>
                </c:pt>
                <c:pt idx="466">
                  <c:v>13931.0302734375</c:v>
                </c:pt>
                <c:pt idx="467">
                  <c:v>13960.76953125</c:v>
                </c:pt>
                <c:pt idx="468">
                  <c:v>13968.6748046875</c:v>
                </c:pt>
                <c:pt idx="469">
                  <c:v>14012.818359375</c:v>
                </c:pt>
                <c:pt idx="470">
                  <c:v>14043.0751953125</c:v>
                </c:pt>
                <c:pt idx="471">
                  <c:v>14046.6923828125</c:v>
                </c:pt>
                <c:pt idx="472">
                  <c:v>14084.25390625</c:v>
                </c:pt>
                <c:pt idx="473">
                  <c:v>14121.33203125</c:v>
                </c:pt>
                <c:pt idx="474">
                  <c:v>14125.4794921875</c:v>
                </c:pt>
                <c:pt idx="475">
                  <c:v>14135.4638671875</c:v>
                </c:pt>
                <c:pt idx="476">
                  <c:v>14142.7138671875</c:v>
                </c:pt>
                <c:pt idx="477">
                  <c:v>14143.654296875</c:v>
                </c:pt>
                <c:pt idx="478">
                  <c:v>14149.513671875</c:v>
                </c:pt>
                <c:pt idx="479">
                  <c:v>14166.11328125</c:v>
                </c:pt>
                <c:pt idx="480">
                  <c:v>14174.9912109375</c:v>
                </c:pt>
                <c:pt idx="481">
                  <c:v>14199.2705078125</c:v>
                </c:pt>
                <c:pt idx="482">
                  <c:v>14208.98046875</c:v>
                </c:pt>
                <c:pt idx="483">
                  <c:v>14236.6728515625</c:v>
                </c:pt>
                <c:pt idx="484">
                  <c:v>14246.3076171875</c:v>
                </c:pt>
                <c:pt idx="485">
                  <c:v>14272.263671875</c:v>
                </c:pt>
                <c:pt idx="486">
                  <c:v>14281.8876953125</c:v>
                </c:pt>
                <c:pt idx="487">
                  <c:v>14306.46484375</c:v>
                </c:pt>
                <c:pt idx="488">
                  <c:v>14313.9228515625</c:v>
                </c:pt>
                <c:pt idx="489">
                  <c:v>14321.6396484375</c:v>
                </c:pt>
                <c:pt idx="490">
                  <c:v>14336.1142578125</c:v>
                </c:pt>
                <c:pt idx="491">
                  <c:v>14338.5791015625</c:v>
                </c:pt>
                <c:pt idx="492">
                  <c:v>14350.3291015625</c:v>
                </c:pt>
                <c:pt idx="493">
                  <c:v>14358.513671875</c:v>
                </c:pt>
                <c:pt idx="494">
                  <c:v>14358.513671875</c:v>
                </c:pt>
                <c:pt idx="495">
                  <c:v>14390.1337890625</c:v>
                </c:pt>
                <c:pt idx="496">
                  <c:v>14404.7294921875</c:v>
                </c:pt>
                <c:pt idx="497">
                  <c:v>14440.5947265625</c:v>
                </c:pt>
                <c:pt idx="498">
                  <c:v>14454.4697265625</c:v>
                </c:pt>
                <c:pt idx="499">
                  <c:v>14476.6162109375</c:v>
                </c:pt>
                <c:pt idx="500">
                  <c:v>14485.111328125</c:v>
                </c:pt>
                <c:pt idx="501">
                  <c:v>14501.2333984375</c:v>
                </c:pt>
                <c:pt idx="502">
                  <c:v>14552.3349609375</c:v>
                </c:pt>
                <c:pt idx="503">
                  <c:v>14561.900390625</c:v>
                </c:pt>
                <c:pt idx="504">
                  <c:v>14561.900390625</c:v>
                </c:pt>
                <c:pt idx="505">
                  <c:v>14581.671875</c:v>
                </c:pt>
                <c:pt idx="506">
                  <c:v>14591.3828125</c:v>
                </c:pt>
                <c:pt idx="507">
                  <c:v>14610.1728515625</c:v>
                </c:pt>
                <c:pt idx="508">
                  <c:v>14610.1728515625</c:v>
                </c:pt>
                <c:pt idx="509">
                  <c:v>14619.3662109375</c:v>
                </c:pt>
                <c:pt idx="510">
                  <c:v>14636.2216796875</c:v>
                </c:pt>
                <c:pt idx="511">
                  <c:v>14654.5341796875</c:v>
                </c:pt>
                <c:pt idx="512">
                  <c:v>14671.568359375</c:v>
                </c:pt>
                <c:pt idx="513">
                  <c:v>14675.1962890625</c:v>
                </c:pt>
                <c:pt idx="514">
                  <c:v>14690.0546875</c:v>
                </c:pt>
                <c:pt idx="515">
                  <c:v>14693.8017578125</c:v>
                </c:pt>
                <c:pt idx="516">
                  <c:v>14717.455078125</c:v>
                </c:pt>
                <c:pt idx="517">
                  <c:v>14724.65234375</c:v>
                </c:pt>
                <c:pt idx="518">
                  <c:v>14734.7705078125</c:v>
                </c:pt>
                <c:pt idx="519">
                  <c:v>14734.7705078125</c:v>
                </c:pt>
                <c:pt idx="520">
                  <c:v>14738.6533203125</c:v>
                </c:pt>
                <c:pt idx="521">
                  <c:v>14748.1474609375</c:v>
                </c:pt>
                <c:pt idx="522">
                  <c:v>14760.931640625</c:v>
                </c:pt>
                <c:pt idx="523">
                  <c:v>14778.205078125</c:v>
                </c:pt>
                <c:pt idx="524">
                  <c:v>14806.197265625</c:v>
                </c:pt>
                <c:pt idx="525">
                  <c:v>14819.083984375</c:v>
                </c:pt>
                <c:pt idx="526">
                  <c:v>14822.1484375</c:v>
                </c:pt>
                <c:pt idx="527">
                  <c:v>14832.3330078125</c:v>
                </c:pt>
                <c:pt idx="528">
                  <c:v>14835.9765625</c:v>
                </c:pt>
                <c:pt idx="529">
                  <c:v>14857.1474609375</c:v>
                </c:pt>
                <c:pt idx="530">
                  <c:v>14867.294921875</c:v>
                </c:pt>
                <c:pt idx="531">
                  <c:v>14880.6875</c:v>
                </c:pt>
                <c:pt idx="532">
                  <c:v>14880.6875</c:v>
                </c:pt>
                <c:pt idx="533">
                  <c:v>14902.576171875</c:v>
                </c:pt>
                <c:pt idx="534">
                  <c:v>14915.8837890625</c:v>
                </c:pt>
                <c:pt idx="535">
                  <c:v>14915.8837890625</c:v>
                </c:pt>
                <c:pt idx="536">
                  <c:v>14927.46875</c:v>
                </c:pt>
                <c:pt idx="537">
                  <c:v>14936.4150390625</c:v>
                </c:pt>
                <c:pt idx="538">
                  <c:v>14944.7099609375</c:v>
                </c:pt>
                <c:pt idx="539">
                  <c:v>14955.6279296875</c:v>
                </c:pt>
                <c:pt idx="540">
                  <c:v>14962.8212890625</c:v>
                </c:pt>
                <c:pt idx="541">
                  <c:v>14996.2109375</c:v>
                </c:pt>
              </c:numCache>
            </c:numRef>
          </c:cat>
          <c:val>
            <c:numRef>
              <c:f>xyToExcel!$B$1:$B$542</c:f>
              <c:numCache>
                <c:formatCode>General</c:formatCode>
                <c:ptCount val="54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1.4742736238986254E-3</c:v>
                </c:pt>
                <c:pt idx="30">
                  <c:v>-1.4742736238986254E-3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1.3609878078568727E-4</c:v>
                </c:pt>
                <c:pt idx="70">
                  <c:v>-1.3609878078568727E-4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1.531037560198456E-4</c:v>
                </c:pt>
                <c:pt idx="336">
                  <c:v>-1.531037560198456E-4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1.4950918557588011E-4</c:v>
                </c:pt>
                <c:pt idx="349">
                  <c:v>-1.4950918557588011E-4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2.3540010442957282E-4</c:v>
                </c:pt>
                <c:pt idx="379">
                  <c:v>-2.3540010442957282E-4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9.2386238975450397E-4</c:v>
                </c:pt>
                <c:pt idx="414">
                  <c:v>-9.2386238975450397E-4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5.9132685419172049E-4</c:v>
                </c:pt>
                <c:pt idx="444">
                  <c:v>-5.9132685419172049E-4</c:v>
                </c:pt>
                <c:pt idx="445">
                  <c:v>0</c:v>
                </c:pt>
                <c:pt idx="446">
                  <c:v>1.6571383457630873E-3</c:v>
                </c:pt>
                <c:pt idx="447">
                  <c:v>-1.6571383457630873E-3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1.7673854017630219E-3</c:v>
                </c:pt>
                <c:pt idx="456">
                  <c:v>-1.7673854017630219E-3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2.6526054716669023E-4</c:v>
                </c:pt>
                <c:pt idx="494">
                  <c:v>-2.6526054716669023E-4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1.9710355263669044E-4</c:v>
                </c:pt>
                <c:pt idx="504">
                  <c:v>-1.9710355263669044E-4</c:v>
                </c:pt>
                <c:pt idx="505">
                  <c:v>0</c:v>
                </c:pt>
                <c:pt idx="506">
                  <c:v>0</c:v>
                </c:pt>
                <c:pt idx="507">
                  <c:v>6.0727394884452224E-4</c:v>
                </c:pt>
                <c:pt idx="508">
                  <c:v>-6.0727394884452224E-4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9.4724958762526512E-3</c:v>
                </c:pt>
                <c:pt idx="519">
                  <c:v>-9.4724958762526512E-3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1.0029319673776627E-3</c:v>
                </c:pt>
                <c:pt idx="532">
                  <c:v>-1.0029319673776627E-3</c:v>
                </c:pt>
                <c:pt idx="533">
                  <c:v>0</c:v>
                </c:pt>
                <c:pt idx="534">
                  <c:v>9.4545463798567653E-4</c:v>
                </c:pt>
                <c:pt idx="535">
                  <c:v>-9.4545463798567653E-4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6BA-4367-A64D-65B786DB53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19693472"/>
        <c:axId val="1519690976"/>
      </c:lineChart>
      <c:catAx>
        <c:axId val="1519693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519690976"/>
        <c:crosses val="autoZero"/>
        <c:auto val="1"/>
        <c:lblAlgn val="ctr"/>
        <c:lblOffset val="100"/>
        <c:noMultiLvlLbl val="0"/>
      </c:catAx>
      <c:valAx>
        <c:axId val="15196909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DAMPRATIO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5196934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5</xdr:row>
      <xdr:rowOff>125730</xdr:rowOff>
    </xdr:from>
    <xdr:to>
      <xdr:col>12</xdr:col>
      <xdr:colOff>449580</xdr:colOff>
      <xdr:row>21</xdr:row>
      <xdr:rowOff>64770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2"/>
  <sheetViews>
    <sheetView tabSelected="1" workbookViewId="0"/>
  </sheetViews>
  <sheetFormatPr defaultRowHeight="13.8" x14ac:dyDescent="0.25"/>
  <sheetData>
    <row r="1" spans="1:2" x14ac:dyDescent="0.25">
      <c r="A1">
        <v>317.49307250976563</v>
      </c>
      <c r="B1">
        <v>0</v>
      </c>
    </row>
    <row r="2" spans="1:2" x14ac:dyDescent="0.25">
      <c r="A2">
        <v>404.95657348632813</v>
      </c>
      <c r="B2">
        <v>0</v>
      </c>
    </row>
    <row r="3" spans="1:2" x14ac:dyDescent="0.25">
      <c r="A3">
        <v>466.24758911132813</v>
      </c>
      <c r="B3">
        <v>0</v>
      </c>
    </row>
    <row r="4" spans="1:2" x14ac:dyDescent="0.25">
      <c r="A4">
        <v>739.32952880859375</v>
      </c>
      <c r="B4">
        <v>0</v>
      </c>
    </row>
    <row r="5" spans="1:2" x14ac:dyDescent="0.25">
      <c r="A5">
        <v>802.406494140625</v>
      </c>
      <c r="B5">
        <v>0</v>
      </c>
    </row>
    <row r="6" spans="1:2" x14ac:dyDescent="0.25">
      <c r="A6">
        <v>808.65716552734375</v>
      </c>
      <c r="B6">
        <v>0</v>
      </c>
    </row>
    <row r="7" spans="1:2" x14ac:dyDescent="0.25">
      <c r="A7">
        <v>924.00091552734375</v>
      </c>
      <c r="B7">
        <v>0</v>
      </c>
    </row>
    <row r="8" spans="1:2" x14ac:dyDescent="0.25">
      <c r="A8">
        <v>1096.8548583984375</v>
      </c>
      <c r="B8">
        <v>0</v>
      </c>
    </row>
    <row r="9" spans="1:2" x14ac:dyDescent="0.25">
      <c r="A9">
        <v>1185.33203125</v>
      </c>
      <c r="B9">
        <v>0</v>
      </c>
    </row>
    <row r="10" spans="1:2" x14ac:dyDescent="0.25">
      <c r="A10">
        <v>1236.8109130859375</v>
      </c>
      <c r="B10">
        <v>0</v>
      </c>
    </row>
    <row r="11" spans="1:2" x14ac:dyDescent="0.25">
      <c r="A11">
        <v>1674.8638916015625</v>
      </c>
      <c r="B11">
        <v>0</v>
      </c>
    </row>
    <row r="12" spans="1:2" x14ac:dyDescent="0.25">
      <c r="A12">
        <v>1802.967529296875</v>
      </c>
      <c r="B12">
        <v>0</v>
      </c>
    </row>
    <row r="13" spans="1:2" x14ac:dyDescent="0.25">
      <c r="A13">
        <v>1843.9776611328125</v>
      </c>
      <c r="B13">
        <v>0</v>
      </c>
    </row>
    <row r="14" spans="1:2" x14ac:dyDescent="0.25">
      <c r="A14">
        <v>1910.881103515625</v>
      </c>
      <c r="B14">
        <v>0</v>
      </c>
    </row>
    <row r="15" spans="1:2" x14ac:dyDescent="0.25">
      <c r="A15">
        <v>2371.84326171875</v>
      </c>
      <c r="B15">
        <v>0</v>
      </c>
    </row>
    <row r="16" spans="1:2" x14ac:dyDescent="0.25">
      <c r="A16">
        <v>2750.66943359375</v>
      </c>
      <c r="B16">
        <v>0</v>
      </c>
    </row>
    <row r="17" spans="1:2" x14ac:dyDescent="0.25">
      <c r="A17">
        <v>2805.72119140625</v>
      </c>
      <c r="B17">
        <v>0</v>
      </c>
    </row>
    <row r="18" spans="1:2" x14ac:dyDescent="0.25">
      <c r="A18">
        <v>3108.76318359375</v>
      </c>
      <c r="B18">
        <v>0</v>
      </c>
    </row>
    <row r="19" spans="1:2" x14ac:dyDescent="0.25">
      <c r="A19">
        <v>3400.3994140625</v>
      </c>
      <c r="B19">
        <v>0</v>
      </c>
    </row>
    <row r="20" spans="1:2" x14ac:dyDescent="0.25">
      <c r="A20">
        <v>3659.87744140625</v>
      </c>
      <c r="B20">
        <v>0</v>
      </c>
    </row>
    <row r="21" spans="1:2" x14ac:dyDescent="0.25">
      <c r="A21">
        <v>3724.87451171875</v>
      </c>
      <c r="B21">
        <v>0</v>
      </c>
    </row>
    <row r="22" spans="1:2" x14ac:dyDescent="0.25">
      <c r="A22">
        <v>3727.211181640625</v>
      </c>
      <c r="B22">
        <v>0</v>
      </c>
    </row>
    <row r="23" spans="1:2" x14ac:dyDescent="0.25">
      <c r="A23">
        <v>3755.346923828125</v>
      </c>
      <c r="B23">
        <v>0</v>
      </c>
    </row>
    <row r="24" spans="1:2" x14ac:dyDescent="0.25">
      <c r="A24">
        <v>3758.03125</v>
      </c>
      <c r="B24">
        <v>0</v>
      </c>
    </row>
    <row r="25" spans="1:2" x14ac:dyDescent="0.25">
      <c r="A25">
        <v>3779.636962890625</v>
      </c>
      <c r="B25">
        <v>0</v>
      </c>
    </row>
    <row r="26" spans="1:2" x14ac:dyDescent="0.25">
      <c r="A26">
        <v>3784.315673828125</v>
      </c>
      <c r="B26">
        <v>0</v>
      </c>
    </row>
    <row r="27" spans="1:2" x14ac:dyDescent="0.25">
      <c r="A27">
        <v>3862.3271484375</v>
      </c>
      <c r="B27">
        <v>0</v>
      </c>
    </row>
    <row r="28" spans="1:2" x14ac:dyDescent="0.25">
      <c r="A28">
        <v>3865.50341796875</v>
      </c>
      <c r="B28">
        <v>0</v>
      </c>
    </row>
    <row r="29" spans="1:2" x14ac:dyDescent="0.25">
      <c r="A29">
        <v>3886.35546875</v>
      </c>
      <c r="B29">
        <v>0</v>
      </c>
    </row>
    <row r="30" spans="1:2" x14ac:dyDescent="0.25">
      <c r="A30">
        <v>3900.664794921875</v>
      </c>
      <c r="B30">
        <v>1.4742736238986254E-3</v>
      </c>
    </row>
    <row r="31" spans="1:2" x14ac:dyDescent="0.25">
      <c r="A31">
        <v>3900.664794921875</v>
      </c>
      <c r="B31">
        <v>-1.4742736238986254E-3</v>
      </c>
    </row>
    <row r="32" spans="1:2" x14ac:dyDescent="0.25">
      <c r="A32">
        <v>3922.133056640625</v>
      </c>
      <c r="B32">
        <v>0</v>
      </c>
    </row>
    <row r="33" spans="1:2" x14ac:dyDescent="0.25">
      <c r="A33">
        <v>3947.996337890625</v>
      </c>
      <c r="B33">
        <v>0</v>
      </c>
    </row>
    <row r="34" spans="1:2" x14ac:dyDescent="0.25">
      <c r="A34">
        <v>3966.739990234375</v>
      </c>
      <c r="B34">
        <v>0</v>
      </c>
    </row>
    <row r="35" spans="1:2" x14ac:dyDescent="0.25">
      <c r="A35">
        <v>3999.491943359375</v>
      </c>
      <c r="B35">
        <v>0</v>
      </c>
    </row>
    <row r="36" spans="1:2" x14ac:dyDescent="0.25">
      <c r="A36">
        <v>4037.528076171875</v>
      </c>
      <c r="B36">
        <v>0</v>
      </c>
    </row>
    <row r="37" spans="1:2" x14ac:dyDescent="0.25">
      <c r="A37">
        <v>4040.67724609375</v>
      </c>
      <c r="B37">
        <v>0</v>
      </c>
    </row>
    <row r="38" spans="1:2" x14ac:dyDescent="0.25">
      <c r="A38">
        <v>4084.294677734375</v>
      </c>
      <c r="B38">
        <v>0</v>
      </c>
    </row>
    <row r="39" spans="1:2" x14ac:dyDescent="0.25">
      <c r="A39">
        <v>4174.4951171875</v>
      </c>
      <c r="B39">
        <v>0</v>
      </c>
    </row>
    <row r="40" spans="1:2" x14ac:dyDescent="0.25">
      <c r="A40">
        <v>4226.82666015625</v>
      </c>
      <c r="B40">
        <v>0</v>
      </c>
    </row>
    <row r="41" spans="1:2" x14ac:dyDescent="0.25">
      <c r="A41">
        <v>4267.54150390625</v>
      </c>
      <c r="B41">
        <v>0</v>
      </c>
    </row>
    <row r="42" spans="1:2" x14ac:dyDescent="0.25">
      <c r="A42">
        <v>4268.037109375</v>
      </c>
      <c r="B42">
        <v>0</v>
      </c>
    </row>
    <row r="43" spans="1:2" x14ac:dyDescent="0.25">
      <c r="A43">
        <v>4426.2958984375</v>
      </c>
      <c r="B43">
        <v>0</v>
      </c>
    </row>
    <row r="44" spans="1:2" x14ac:dyDescent="0.25">
      <c r="A44">
        <v>4455.34423828125</v>
      </c>
      <c r="B44">
        <v>0</v>
      </c>
    </row>
    <row r="45" spans="1:2" x14ac:dyDescent="0.25">
      <c r="A45">
        <v>4510.76171875</v>
      </c>
      <c r="B45">
        <v>0</v>
      </c>
    </row>
    <row r="46" spans="1:2" x14ac:dyDescent="0.25">
      <c r="A46">
        <v>4542.1357421875</v>
      </c>
      <c r="B46">
        <v>0</v>
      </c>
    </row>
    <row r="47" spans="1:2" x14ac:dyDescent="0.25">
      <c r="A47">
        <v>4543.9638671875</v>
      </c>
      <c r="B47">
        <v>0</v>
      </c>
    </row>
    <row r="48" spans="1:2" x14ac:dyDescent="0.25">
      <c r="A48">
        <v>4549.77197265625</v>
      </c>
      <c r="B48">
        <v>0</v>
      </c>
    </row>
    <row r="49" spans="1:2" x14ac:dyDescent="0.25">
      <c r="A49">
        <v>4664.06884765625</v>
      </c>
      <c r="B49">
        <v>0</v>
      </c>
    </row>
    <row r="50" spans="1:2" x14ac:dyDescent="0.25">
      <c r="A50">
        <v>4678.20263671875</v>
      </c>
      <c r="B50">
        <v>0</v>
      </c>
    </row>
    <row r="51" spans="1:2" x14ac:dyDescent="0.25">
      <c r="A51">
        <v>4856.9345703125</v>
      </c>
      <c r="B51">
        <v>0</v>
      </c>
    </row>
    <row r="52" spans="1:2" x14ac:dyDescent="0.25">
      <c r="A52">
        <v>4858.13427734375</v>
      </c>
      <c r="B52">
        <v>0</v>
      </c>
    </row>
    <row r="53" spans="1:2" x14ac:dyDescent="0.25">
      <c r="A53">
        <v>5079.4814453125</v>
      </c>
      <c r="B53">
        <v>0</v>
      </c>
    </row>
    <row r="54" spans="1:2" x14ac:dyDescent="0.25">
      <c r="A54">
        <v>5204.6708984375</v>
      </c>
      <c r="B54">
        <v>0</v>
      </c>
    </row>
    <row r="55" spans="1:2" x14ac:dyDescent="0.25">
      <c r="A55">
        <v>5206.07373046875</v>
      </c>
      <c r="B55">
        <v>0</v>
      </c>
    </row>
    <row r="56" spans="1:2" x14ac:dyDescent="0.25">
      <c r="A56">
        <v>5254.55810546875</v>
      </c>
      <c r="B56">
        <v>0</v>
      </c>
    </row>
    <row r="57" spans="1:2" x14ac:dyDescent="0.25">
      <c r="A57">
        <v>5262.83740234375</v>
      </c>
      <c r="B57">
        <v>0</v>
      </c>
    </row>
    <row r="58" spans="1:2" x14ac:dyDescent="0.25">
      <c r="A58">
        <v>5296.1279296875</v>
      </c>
      <c r="B58">
        <v>0</v>
      </c>
    </row>
    <row r="59" spans="1:2" x14ac:dyDescent="0.25">
      <c r="A59">
        <v>5315.49951171875</v>
      </c>
      <c r="B59">
        <v>0</v>
      </c>
    </row>
    <row r="60" spans="1:2" x14ac:dyDescent="0.25">
      <c r="A60">
        <v>5460.9501953125</v>
      </c>
      <c r="B60">
        <v>0</v>
      </c>
    </row>
    <row r="61" spans="1:2" x14ac:dyDescent="0.25">
      <c r="A61">
        <v>5487.41259765625</v>
      </c>
      <c r="B61">
        <v>0</v>
      </c>
    </row>
    <row r="62" spans="1:2" x14ac:dyDescent="0.25">
      <c r="A62">
        <v>5581.23486328125</v>
      </c>
      <c r="B62">
        <v>0</v>
      </c>
    </row>
    <row r="63" spans="1:2" x14ac:dyDescent="0.25">
      <c r="A63">
        <v>5582.236328125</v>
      </c>
      <c r="B63">
        <v>0</v>
      </c>
    </row>
    <row r="64" spans="1:2" x14ac:dyDescent="0.25">
      <c r="A64">
        <v>5819.81103515625</v>
      </c>
      <c r="B64">
        <v>0</v>
      </c>
    </row>
    <row r="65" spans="1:2" x14ac:dyDescent="0.25">
      <c r="A65">
        <v>5827.98583984375</v>
      </c>
      <c r="B65">
        <v>0</v>
      </c>
    </row>
    <row r="66" spans="1:2" x14ac:dyDescent="0.25">
      <c r="A66">
        <v>5981.56201171875</v>
      </c>
      <c r="B66">
        <v>0</v>
      </c>
    </row>
    <row r="67" spans="1:2" x14ac:dyDescent="0.25">
      <c r="A67">
        <v>5983.279296875</v>
      </c>
      <c r="B67">
        <v>0</v>
      </c>
    </row>
    <row r="68" spans="1:2" x14ac:dyDescent="0.25">
      <c r="A68">
        <v>6093.28662109375</v>
      </c>
      <c r="B68">
        <v>0</v>
      </c>
    </row>
    <row r="69" spans="1:2" x14ac:dyDescent="0.25">
      <c r="A69">
        <v>6228.388671875</v>
      </c>
      <c r="B69">
        <v>0</v>
      </c>
    </row>
    <row r="70" spans="1:2" x14ac:dyDescent="0.25">
      <c r="A70">
        <v>6284.20458984375</v>
      </c>
      <c r="B70">
        <v>1.3609878078568727E-4</v>
      </c>
    </row>
    <row r="71" spans="1:2" x14ac:dyDescent="0.25">
      <c r="A71">
        <v>6284.20458984375</v>
      </c>
      <c r="B71">
        <v>-1.3609878078568727E-4</v>
      </c>
    </row>
    <row r="72" spans="1:2" x14ac:dyDescent="0.25">
      <c r="A72">
        <v>6402.91455078125</v>
      </c>
      <c r="B72">
        <v>0</v>
      </c>
    </row>
    <row r="73" spans="1:2" x14ac:dyDescent="0.25">
      <c r="A73">
        <v>6404.66357421875</v>
      </c>
      <c r="B73">
        <v>0</v>
      </c>
    </row>
    <row r="74" spans="1:2" x14ac:dyDescent="0.25">
      <c r="A74">
        <v>6432.59375</v>
      </c>
      <c r="B74">
        <v>0</v>
      </c>
    </row>
    <row r="75" spans="1:2" x14ac:dyDescent="0.25">
      <c r="A75">
        <v>6594.43408203125</v>
      </c>
      <c r="B75">
        <v>0</v>
      </c>
    </row>
    <row r="76" spans="1:2" x14ac:dyDescent="0.25">
      <c r="A76">
        <v>6632.029296875</v>
      </c>
      <c r="B76">
        <v>0</v>
      </c>
    </row>
    <row r="77" spans="1:2" x14ac:dyDescent="0.25">
      <c r="A77">
        <v>6730.322265625</v>
      </c>
      <c r="B77">
        <v>0</v>
      </c>
    </row>
    <row r="78" spans="1:2" x14ac:dyDescent="0.25">
      <c r="A78">
        <v>6745.2802734375</v>
      </c>
      <c r="B78">
        <v>0</v>
      </c>
    </row>
    <row r="79" spans="1:2" x14ac:dyDescent="0.25">
      <c r="A79">
        <v>6805.17333984375</v>
      </c>
      <c r="B79">
        <v>0</v>
      </c>
    </row>
    <row r="80" spans="1:2" x14ac:dyDescent="0.25">
      <c r="A80">
        <v>6807.3798828125</v>
      </c>
      <c r="B80">
        <v>0</v>
      </c>
    </row>
    <row r="81" spans="1:2" x14ac:dyDescent="0.25">
      <c r="A81">
        <v>6808.869140625</v>
      </c>
      <c r="B81">
        <v>0</v>
      </c>
    </row>
    <row r="82" spans="1:2" x14ac:dyDescent="0.25">
      <c r="A82">
        <v>6809.40771484375</v>
      </c>
      <c r="B82">
        <v>0</v>
      </c>
    </row>
    <row r="83" spans="1:2" x14ac:dyDescent="0.25">
      <c r="A83">
        <v>6817.6748046875</v>
      </c>
      <c r="B83">
        <v>0</v>
      </c>
    </row>
    <row r="84" spans="1:2" x14ac:dyDescent="0.25">
      <c r="A84">
        <v>6824.3369140625</v>
      </c>
      <c r="B84">
        <v>0</v>
      </c>
    </row>
    <row r="85" spans="1:2" x14ac:dyDescent="0.25">
      <c r="A85">
        <v>6825.03759765625</v>
      </c>
      <c r="B85">
        <v>0</v>
      </c>
    </row>
    <row r="86" spans="1:2" x14ac:dyDescent="0.25">
      <c r="A86">
        <v>6834.7333984375</v>
      </c>
      <c r="B86">
        <v>0</v>
      </c>
    </row>
    <row r="87" spans="1:2" x14ac:dyDescent="0.25">
      <c r="A87">
        <v>6841.91162109375</v>
      </c>
      <c r="B87">
        <v>0</v>
      </c>
    </row>
    <row r="88" spans="1:2" x14ac:dyDescent="0.25">
      <c r="A88">
        <v>6842.8740234375</v>
      </c>
      <c r="B88">
        <v>0</v>
      </c>
    </row>
    <row r="89" spans="1:2" x14ac:dyDescent="0.25">
      <c r="A89">
        <v>6848.9208984375</v>
      </c>
      <c r="B89">
        <v>0</v>
      </c>
    </row>
    <row r="90" spans="1:2" x14ac:dyDescent="0.25">
      <c r="A90">
        <v>6859.3876953125</v>
      </c>
      <c r="B90">
        <v>0</v>
      </c>
    </row>
    <row r="91" spans="1:2" x14ac:dyDescent="0.25">
      <c r="A91">
        <v>6860.515625</v>
      </c>
      <c r="B91">
        <v>0</v>
      </c>
    </row>
    <row r="92" spans="1:2" x14ac:dyDescent="0.25">
      <c r="A92">
        <v>6865.47705078125</v>
      </c>
      <c r="B92">
        <v>0</v>
      </c>
    </row>
    <row r="93" spans="1:2" x14ac:dyDescent="0.25">
      <c r="A93">
        <v>6880.73388671875</v>
      </c>
      <c r="B93">
        <v>0</v>
      </c>
    </row>
    <row r="94" spans="1:2" x14ac:dyDescent="0.25">
      <c r="A94">
        <v>6906.65185546875</v>
      </c>
      <c r="B94">
        <v>0</v>
      </c>
    </row>
    <row r="95" spans="1:2" x14ac:dyDescent="0.25">
      <c r="A95">
        <v>6937.93994140625</v>
      </c>
      <c r="B95">
        <v>0</v>
      </c>
    </row>
    <row r="96" spans="1:2" x14ac:dyDescent="0.25">
      <c r="A96">
        <v>6945.865234375</v>
      </c>
      <c r="B96">
        <v>0</v>
      </c>
    </row>
    <row r="97" spans="1:2" x14ac:dyDescent="0.25">
      <c r="A97">
        <v>7009.806640625</v>
      </c>
      <c r="B97">
        <v>0</v>
      </c>
    </row>
    <row r="98" spans="1:2" x14ac:dyDescent="0.25">
      <c r="A98">
        <v>7023.4755859375</v>
      </c>
      <c r="B98">
        <v>0</v>
      </c>
    </row>
    <row r="99" spans="1:2" x14ac:dyDescent="0.25">
      <c r="A99">
        <v>7048.39306640625</v>
      </c>
      <c r="B99">
        <v>0</v>
      </c>
    </row>
    <row r="100" spans="1:2" x14ac:dyDescent="0.25">
      <c r="A100">
        <v>7056.58056640625</v>
      </c>
      <c r="B100">
        <v>0</v>
      </c>
    </row>
    <row r="101" spans="1:2" x14ac:dyDescent="0.25">
      <c r="A101">
        <v>7189.1455078125</v>
      </c>
      <c r="B101">
        <v>0</v>
      </c>
    </row>
    <row r="102" spans="1:2" x14ac:dyDescent="0.25">
      <c r="A102">
        <v>7191.376953125</v>
      </c>
      <c r="B102">
        <v>0</v>
      </c>
    </row>
    <row r="103" spans="1:2" x14ac:dyDescent="0.25">
      <c r="A103">
        <v>7195.408203125</v>
      </c>
      <c r="B103">
        <v>0</v>
      </c>
    </row>
    <row r="104" spans="1:2" x14ac:dyDescent="0.25">
      <c r="A104">
        <v>7226.1416015625</v>
      </c>
      <c r="B104">
        <v>0</v>
      </c>
    </row>
    <row r="105" spans="1:2" x14ac:dyDescent="0.25">
      <c r="A105">
        <v>7294.3154296875</v>
      </c>
      <c r="B105">
        <v>0</v>
      </c>
    </row>
    <row r="106" spans="1:2" x14ac:dyDescent="0.25">
      <c r="A106">
        <v>7295.66455078125</v>
      </c>
      <c r="B106">
        <v>0</v>
      </c>
    </row>
    <row r="107" spans="1:2" x14ac:dyDescent="0.25">
      <c r="A107">
        <v>7360.22216796875</v>
      </c>
      <c r="B107">
        <v>0</v>
      </c>
    </row>
    <row r="108" spans="1:2" x14ac:dyDescent="0.25">
      <c r="A108">
        <v>7365.419921875</v>
      </c>
      <c r="B108">
        <v>0</v>
      </c>
    </row>
    <row r="109" spans="1:2" x14ac:dyDescent="0.25">
      <c r="A109">
        <v>7403.6826171875</v>
      </c>
      <c r="B109">
        <v>0</v>
      </c>
    </row>
    <row r="110" spans="1:2" x14ac:dyDescent="0.25">
      <c r="A110">
        <v>7433.69140625</v>
      </c>
      <c r="B110">
        <v>0</v>
      </c>
    </row>
    <row r="111" spans="1:2" x14ac:dyDescent="0.25">
      <c r="A111">
        <v>7446.32177734375</v>
      </c>
      <c r="B111">
        <v>0</v>
      </c>
    </row>
    <row r="112" spans="1:2" x14ac:dyDescent="0.25">
      <c r="A112">
        <v>7450.31201171875</v>
      </c>
      <c r="B112">
        <v>0</v>
      </c>
    </row>
    <row r="113" spans="1:2" x14ac:dyDescent="0.25">
      <c r="A113">
        <v>7485.31884765625</v>
      </c>
      <c r="B113">
        <v>0</v>
      </c>
    </row>
    <row r="114" spans="1:2" x14ac:dyDescent="0.25">
      <c r="A114">
        <v>7556.8974609375</v>
      </c>
      <c r="B114">
        <v>0</v>
      </c>
    </row>
    <row r="115" spans="1:2" x14ac:dyDescent="0.25">
      <c r="A115">
        <v>7558.54052734375</v>
      </c>
      <c r="B115">
        <v>0</v>
      </c>
    </row>
    <row r="116" spans="1:2" x14ac:dyDescent="0.25">
      <c r="A116">
        <v>7560.6875</v>
      </c>
      <c r="B116">
        <v>0</v>
      </c>
    </row>
    <row r="117" spans="1:2" x14ac:dyDescent="0.25">
      <c r="A117">
        <v>7590.92138671875</v>
      </c>
      <c r="B117">
        <v>0</v>
      </c>
    </row>
    <row r="118" spans="1:2" x14ac:dyDescent="0.25">
      <c r="A118">
        <v>7718.16845703125</v>
      </c>
      <c r="B118">
        <v>0</v>
      </c>
    </row>
    <row r="119" spans="1:2" x14ac:dyDescent="0.25">
      <c r="A119">
        <v>7754.58447265625</v>
      </c>
      <c r="B119">
        <v>0</v>
      </c>
    </row>
    <row r="120" spans="1:2" x14ac:dyDescent="0.25">
      <c r="A120">
        <v>7757.50634765625</v>
      </c>
      <c r="B120">
        <v>0</v>
      </c>
    </row>
    <row r="121" spans="1:2" x14ac:dyDescent="0.25">
      <c r="A121">
        <v>7758.697265625</v>
      </c>
      <c r="B121">
        <v>0</v>
      </c>
    </row>
    <row r="122" spans="1:2" x14ac:dyDescent="0.25">
      <c r="A122">
        <v>7775.09716796875</v>
      </c>
      <c r="B122">
        <v>0</v>
      </c>
    </row>
    <row r="123" spans="1:2" x14ac:dyDescent="0.25">
      <c r="A123">
        <v>7780.09912109375</v>
      </c>
      <c r="B123">
        <v>0</v>
      </c>
    </row>
    <row r="124" spans="1:2" x14ac:dyDescent="0.25">
      <c r="A124">
        <v>7937.60498046875</v>
      </c>
      <c r="B124">
        <v>0</v>
      </c>
    </row>
    <row r="125" spans="1:2" x14ac:dyDescent="0.25">
      <c r="A125">
        <v>8004.5244140625</v>
      </c>
      <c r="B125">
        <v>0</v>
      </c>
    </row>
    <row r="126" spans="1:2" x14ac:dyDescent="0.25">
      <c r="A126">
        <v>8015.5107421875</v>
      </c>
      <c r="B126">
        <v>0</v>
      </c>
    </row>
    <row r="127" spans="1:2" x14ac:dyDescent="0.25">
      <c r="A127">
        <v>8018.64306640625</v>
      </c>
      <c r="B127">
        <v>0</v>
      </c>
    </row>
    <row r="128" spans="1:2" x14ac:dyDescent="0.25">
      <c r="A128">
        <v>8078.68310546875</v>
      </c>
      <c r="B128">
        <v>0</v>
      </c>
    </row>
    <row r="129" spans="1:2" x14ac:dyDescent="0.25">
      <c r="A129">
        <v>8110.47021484375</v>
      </c>
      <c r="B129">
        <v>0</v>
      </c>
    </row>
    <row r="130" spans="1:2" x14ac:dyDescent="0.25">
      <c r="A130">
        <v>8227.919921875</v>
      </c>
      <c r="B130">
        <v>0</v>
      </c>
    </row>
    <row r="131" spans="1:2" x14ac:dyDescent="0.25">
      <c r="A131">
        <v>8229.6904296875</v>
      </c>
      <c r="B131">
        <v>0</v>
      </c>
    </row>
    <row r="132" spans="1:2" x14ac:dyDescent="0.25">
      <c r="A132">
        <v>8273.7392578125</v>
      </c>
      <c r="B132">
        <v>0</v>
      </c>
    </row>
    <row r="133" spans="1:2" x14ac:dyDescent="0.25">
      <c r="A133">
        <v>8275.7412109375</v>
      </c>
      <c r="B133">
        <v>0</v>
      </c>
    </row>
    <row r="134" spans="1:2" x14ac:dyDescent="0.25">
      <c r="A134">
        <v>8335.185546875</v>
      </c>
      <c r="B134">
        <v>0</v>
      </c>
    </row>
    <row r="135" spans="1:2" x14ac:dyDescent="0.25">
      <c r="A135">
        <v>8350.7275390625</v>
      </c>
      <c r="B135">
        <v>0</v>
      </c>
    </row>
    <row r="136" spans="1:2" x14ac:dyDescent="0.25">
      <c r="A136">
        <v>8410.2314453125</v>
      </c>
      <c r="B136">
        <v>0</v>
      </c>
    </row>
    <row r="137" spans="1:2" x14ac:dyDescent="0.25">
      <c r="A137">
        <v>8546.88671875</v>
      </c>
      <c r="B137">
        <v>0</v>
      </c>
    </row>
    <row r="138" spans="1:2" x14ac:dyDescent="0.25">
      <c r="A138">
        <v>8549.462890625</v>
      </c>
      <c r="B138">
        <v>0</v>
      </c>
    </row>
    <row r="139" spans="1:2" x14ac:dyDescent="0.25">
      <c r="A139">
        <v>8558.919921875</v>
      </c>
      <c r="B139">
        <v>0</v>
      </c>
    </row>
    <row r="140" spans="1:2" x14ac:dyDescent="0.25">
      <c r="A140">
        <v>8661.3076171875</v>
      </c>
      <c r="B140">
        <v>0</v>
      </c>
    </row>
    <row r="141" spans="1:2" x14ac:dyDescent="0.25">
      <c r="A141">
        <v>8701.376953125</v>
      </c>
      <c r="B141">
        <v>0</v>
      </c>
    </row>
    <row r="142" spans="1:2" x14ac:dyDescent="0.25">
      <c r="A142">
        <v>8704.6943359375</v>
      </c>
      <c r="B142">
        <v>0</v>
      </c>
    </row>
    <row r="143" spans="1:2" x14ac:dyDescent="0.25">
      <c r="A143">
        <v>8718.66015625</v>
      </c>
      <c r="B143">
        <v>0</v>
      </c>
    </row>
    <row r="144" spans="1:2" x14ac:dyDescent="0.25">
      <c r="A144">
        <v>8746.140625</v>
      </c>
      <c r="B144">
        <v>0</v>
      </c>
    </row>
    <row r="145" spans="1:2" x14ac:dyDescent="0.25">
      <c r="A145">
        <v>8806.4912109375</v>
      </c>
      <c r="B145">
        <v>0</v>
      </c>
    </row>
    <row r="146" spans="1:2" x14ac:dyDescent="0.25">
      <c r="A146">
        <v>8835.3056640625</v>
      </c>
      <c r="B146">
        <v>0</v>
      </c>
    </row>
    <row r="147" spans="1:2" x14ac:dyDescent="0.25">
      <c r="A147">
        <v>8835.9580078125</v>
      </c>
      <c r="B147">
        <v>0</v>
      </c>
    </row>
    <row r="148" spans="1:2" x14ac:dyDescent="0.25">
      <c r="A148">
        <v>8840.1025390625</v>
      </c>
      <c r="B148">
        <v>0</v>
      </c>
    </row>
    <row r="149" spans="1:2" x14ac:dyDescent="0.25">
      <c r="A149">
        <v>8853.609375</v>
      </c>
      <c r="B149">
        <v>0</v>
      </c>
    </row>
    <row r="150" spans="1:2" x14ac:dyDescent="0.25">
      <c r="A150">
        <v>8874.8564453125</v>
      </c>
      <c r="B150">
        <v>0</v>
      </c>
    </row>
    <row r="151" spans="1:2" x14ac:dyDescent="0.25">
      <c r="A151">
        <v>8911.515625</v>
      </c>
      <c r="B151">
        <v>0</v>
      </c>
    </row>
    <row r="152" spans="1:2" x14ac:dyDescent="0.25">
      <c r="A152">
        <v>8939.5078125</v>
      </c>
      <c r="B152">
        <v>0</v>
      </c>
    </row>
    <row r="153" spans="1:2" x14ac:dyDescent="0.25">
      <c r="A153">
        <v>8944.1669921875</v>
      </c>
      <c r="B153">
        <v>0</v>
      </c>
    </row>
    <row r="154" spans="1:2" x14ac:dyDescent="0.25">
      <c r="A154">
        <v>8958.279296875</v>
      </c>
      <c r="B154">
        <v>0</v>
      </c>
    </row>
    <row r="155" spans="1:2" x14ac:dyDescent="0.25">
      <c r="A155">
        <v>8982.0107421875</v>
      </c>
      <c r="B155">
        <v>0</v>
      </c>
    </row>
    <row r="156" spans="1:2" x14ac:dyDescent="0.25">
      <c r="A156">
        <v>9034.376953125</v>
      </c>
      <c r="B156">
        <v>0</v>
      </c>
    </row>
    <row r="157" spans="1:2" x14ac:dyDescent="0.25">
      <c r="A157">
        <v>9074.4736328125</v>
      </c>
      <c r="B157">
        <v>0</v>
      </c>
    </row>
    <row r="158" spans="1:2" x14ac:dyDescent="0.25">
      <c r="A158">
        <v>9084.0927734375</v>
      </c>
      <c r="B158">
        <v>0</v>
      </c>
    </row>
    <row r="159" spans="1:2" x14ac:dyDescent="0.25">
      <c r="A159">
        <v>9086.6435546875</v>
      </c>
      <c r="B159">
        <v>0</v>
      </c>
    </row>
    <row r="160" spans="1:2" x14ac:dyDescent="0.25">
      <c r="A160">
        <v>9129.2392578125</v>
      </c>
      <c r="B160">
        <v>0</v>
      </c>
    </row>
    <row r="161" spans="1:2" x14ac:dyDescent="0.25">
      <c r="A161">
        <v>9132.1484375</v>
      </c>
      <c r="B161">
        <v>0</v>
      </c>
    </row>
    <row r="162" spans="1:2" x14ac:dyDescent="0.25">
      <c r="A162">
        <v>9144.2080078125</v>
      </c>
      <c r="B162">
        <v>0</v>
      </c>
    </row>
    <row r="163" spans="1:2" x14ac:dyDescent="0.25">
      <c r="A163">
        <v>9177.88671875</v>
      </c>
      <c r="B163">
        <v>0</v>
      </c>
    </row>
    <row r="164" spans="1:2" x14ac:dyDescent="0.25">
      <c r="A164">
        <v>9185.048828125</v>
      </c>
      <c r="B164">
        <v>0</v>
      </c>
    </row>
    <row r="165" spans="1:2" x14ac:dyDescent="0.25">
      <c r="A165">
        <v>9196.13671875</v>
      </c>
      <c r="B165">
        <v>0</v>
      </c>
    </row>
    <row r="166" spans="1:2" x14ac:dyDescent="0.25">
      <c r="A166">
        <v>9201.328125</v>
      </c>
      <c r="B166">
        <v>0</v>
      </c>
    </row>
    <row r="167" spans="1:2" x14ac:dyDescent="0.25">
      <c r="A167">
        <v>9207.8525390625</v>
      </c>
      <c r="B167">
        <v>0</v>
      </c>
    </row>
    <row r="168" spans="1:2" x14ac:dyDescent="0.25">
      <c r="A168">
        <v>9304.5107421875</v>
      </c>
      <c r="B168">
        <v>0</v>
      </c>
    </row>
    <row r="169" spans="1:2" x14ac:dyDescent="0.25">
      <c r="A169">
        <v>9309.931640625</v>
      </c>
      <c r="B169">
        <v>0</v>
      </c>
    </row>
    <row r="170" spans="1:2" x14ac:dyDescent="0.25">
      <c r="A170">
        <v>9348.619140625</v>
      </c>
      <c r="B170">
        <v>0</v>
      </c>
    </row>
    <row r="171" spans="1:2" x14ac:dyDescent="0.25">
      <c r="A171">
        <v>9434.453125</v>
      </c>
      <c r="B171">
        <v>0</v>
      </c>
    </row>
    <row r="172" spans="1:2" x14ac:dyDescent="0.25">
      <c r="A172">
        <v>9437.9765625</v>
      </c>
      <c r="B172">
        <v>0</v>
      </c>
    </row>
    <row r="173" spans="1:2" x14ac:dyDescent="0.25">
      <c r="A173">
        <v>9441.66796875</v>
      </c>
      <c r="B173">
        <v>0</v>
      </c>
    </row>
    <row r="174" spans="1:2" x14ac:dyDescent="0.25">
      <c r="A174">
        <v>9442.166015625</v>
      </c>
      <c r="B174">
        <v>0</v>
      </c>
    </row>
    <row r="175" spans="1:2" x14ac:dyDescent="0.25">
      <c r="A175">
        <v>9474.0107421875</v>
      </c>
      <c r="B175">
        <v>0</v>
      </c>
    </row>
    <row r="176" spans="1:2" x14ac:dyDescent="0.25">
      <c r="A176">
        <v>9566.94921875</v>
      </c>
      <c r="B176">
        <v>0</v>
      </c>
    </row>
    <row r="177" spans="1:2" x14ac:dyDescent="0.25">
      <c r="A177">
        <v>9575.3193359375</v>
      </c>
      <c r="B177">
        <v>0</v>
      </c>
    </row>
    <row r="178" spans="1:2" x14ac:dyDescent="0.25">
      <c r="A178">
        <v>9644.537109375</v>
      </c>
      <c r="B178">
        <v>0</v>
      </c>
    </row>
    <row r="179" spans="1:2" x14ac:dyDescent="0.25">
      <c r="A179">
        <v>9658.908203125</v>
      </c>
      <c r="B179">
        <v>0</v>
      </c>
    </row>
    <row r="180" spans="1:2" x14ac:dyDescent="0.25">
      <c r="A180">
        <v>9708.3837890625</v>
      </c>
      <c r="B180">
        <v>0</v>
      </c>
    </row>
    <row r="181" spans="1:2" x14ac:dyDescent="0.25">
      <c r="A181">
        <v>9712.5146484375</v>
      </c>
      <c r="B181">
        <v>0</v>
      </c>
    </row>
    <row r="182" spans="1:2" x14ac:dyDescent="0.25">
      <c r="A182">
        <v>9752.078125</v>
      </c>
      <c r="B182">
        <v>0</v>
      </c>
    </row>
    <row r="183" spans="1:2" x14ac:dyDescent="0.25">
      <c r="A183">
        <v>9757.4736328125</v>
      </c>
      <c r="B183">
        <v>0</v>
      </c>
    </row>
    <row r="184" spans="1:2" x14ac:dyDescent="0.25">
      <c r="A184">
        <v>9779.8994140625</v>
      </c>
      <c r="B184">
        <v>0</v>
      </c>
    </row>
    <row r="185" spans="1:2" x14ac:dyDescent="0.25">
      <c r="A185">
        <v>9834.4541015625</v>
      </c>
      <c r="B185">
        <v>0</v>
      </c>
    </row>
    <row r="186" spans="1:2" x14ac:dyDescent="0.25">
      <c r="A186">
        <v>9854.212890625</v>
      </c>
      <c r="B186">
        <v>0</v>
      </c>
    </row>
    <row r="187" spans="1:2" x14ac:dyDescent="0.25">
      <c r="A187">
        <v>9860.416015625</v>
      </c>
      <c r="B187">
        <v>0</v>
      </c>
    </row>
    <row r="188" spans="1:2" x14ac:dyDescent="0.25">
      <c r="A188">
        <v>10008.5712890625</v>
      </c>
      <c r="B188">
        <v>0</v>
      </c>
    </row>
    <row r="189" spans="1:2" x14ac:dyDescent="0.25">
      <c r="A189">
        <v>10010.994140625</v>
      </c>
      <c r="B189">
        <v>0</v>
      </c>
    </row>
    <row r="190" spans="1:2" x14ac:dyDescent="0.25">
      <c r="A190">
        <v>10040.337890625</v>
      </c>
      <c r="B190">
        <v>0</v>
      </c>
    </row>
    <row r="191" spans="1:2" x14ac:dyDescent="0.25">
      <c r="A191">
        <v>10064.7177734375</v>
      </c>
      <c r="B191">
        <v>0</v>
      </c>
    </row>
    <row r="192" spans="1:2" x14ac:dyDescent="0.25">
      <c r="A192">
        <v>10069.96875</v>
      </c>
      <c r="B192">
        <v>0</v>
      </c>
    </row>
    <row r="193" spans="1:2" x14ac:dyDescent="0.25">
      <c r="A193">
        <v>10078.931640625</v>
      </c>
      <c r="B193">
        <v>0</v>
      </c>
    </row>
    <row r="194" spans="1:2" x14ac:dyDescent="0.25">
      <c r="A194">
        <v>10106.046875</v>
      </c>
      <c r="B194">
        <v>0</v>
      </c>
    </row>
    <row r="195" spans="1:2" x14ac:dyDescent="0.25">
      <c r="A195">
        <v>10127.4541015625</v>
      </c>
      <c r="B195">
        <v>0</v>
      </c>
    </row>
    <row r="196" spans="1:2" x14ac:dyDescent="0.25">
      <c r="A196">
        <v>10166.1435546875</v>
      </c>
      <c r="B196">
        <v>0</v>
      </c>
    </row>
    <row r="197" spans="1:2" x14ac:dyDescent="0.25">
      <c r="A197">
        <v>10169.154296875</v>
      </c>
      <c r="B197">
        <v>0</v>
      </c>
    </row>
    <row r="198" spans="1:2" x14ac:dyDescent="0.25">
      <c r="A198">
        <v>10172.669921875</v>
      </c>
      <c r="B198">
        <v>0</v>
      </c>
    </row>
    <row r="199" spans="1:2" x14ac:dyDescent="0.25">
      <c r="A199">
        <v>10217.841796875</v>
      </c>
      <c r="B199">
        <v>0</v>
      </c>
    </row>
    <row r="200" spans="1:2" x14ac:dyDescent="0.25">
      <c r="A200">
        <v>10241.8935546875</v>
      </c>
      <c r="B200">
        <v>0</v>
      </c>
    </row>
    <row r="201" spans="1:2" x14ac:dyDescent="0.25">
      <c r="A201">
        <v>10331.6103515625</v>
      </c>
      <c r="B201">
        <v>0</v>
      </c>
    </row>
    <row r="202" spans="1:2" x14ac:dyDescent="0.25">
      <c r="A202">
        <v>10335.138671875</v>
      </c>
      <c r="B202">
        <v>0</v>
      </c>
    </row>
    <row r="203" spans="1:2" x14ac:dyDescent="0.25">
      <c r="A203">
        <v>10389.0185546875</v>
      </c>
      <c r="B203">
        <v>0</v>
      </c>
    </row>
    <row r="204" spans="1:2" x14ac:dyDescent="0.25">
      <c r="A204">
        <v>10404.521484375</v>
      </c>
      <c r="B204">
        <v>0</v>
      </c>
    </row>
    <row r="205" spans="1:2" x14ac:dyDescent="0.25">
      <c r="A205">
        <v>10501.3125</v>
      </c>
      <c r="B205">
        <v>0</v>
      </c>
    </row>
    <row r="206" spans="1:2" x14ac:dyDescent="0.25">
      <c r="A206">
        <v>10503.7275390625</v>
      </c>
      <c r="B206">
        <v>0</v>
      </c>
    </row>
    <row r="207" spans="1:2" x14ac:dyDescent="0.25">
      <c r="A207">
        <v>10555.673828125</v>
      </c>
      <c r="B207">
        <v>0</v>
      </c>
    </row>
    <row r="208" spans="1:2" x14ac:dyDescent="0.25">
      <c r="A208">
        <v>10586.669921875</v>
      </c>
      <c r="B208">
        <v>0</v>
      </c>
    </row>
    <row r="209" spans="1:2" x14ac:dyDescent="0.25">
      <c r="A209">
        <v>10622.28515625</v>
      </c>
      <c r="B209">
        <v>0</v>
      </c>
    </row>
    <row r="210" spans="1:2" x14ac:dyDescent="0.25">
      <c r="A210">
        <v>10673.8193359375</v>
      </c>
      <c r="B210">
        <v>0</v>
      </c>
    </row>
    <row r="211" spans="1:2" x14ac:dyDescent="0.25">
      <c r="A211">
        <v>10676.650390625</v>
      </c>
      <c r="B211">
        <v>0</v>
      </c>
    </row>
    <row r="212" spans="1:2" x14ac:dyDescent="0.25">
      <c r="A212">
        <v>10707.4638671875</v>
      </c>
      <c r="B212">
        <v>0</v>
      </c>
    </row>
    <row r="213" spans="1:2" x14ac:dyDescent="0.25">
      <c r="A213">
        <v>10710.1748046875</v>
      </c>
      <c r="B213">
        <v>0</v>
      </c>
    </row>
    <row r="214" spans="1:2" x14ac:dyDescent="0.25">
      <c r="A214">
        <v>10732.087890625</v>
      </c>
      <c r="B214">
        <v>0</v>
      </c>
    </row>
    <row r="215" spans="1:2" x14ac:dyDescent="0.25">
      <c r="A215">
        <v>10850.4775390625</v>
      </c>
      <c r="B215">
        <v>0</v>
      </c>
    </row>
    <row r="216" spans="1:2" x14ac:dyDescent="0.25">
      <c r="A216">
        <v>10852.1318359375</v>
      </c>
      <c r="B216">
        <v>0</v>
      </c>
    </row>
    <row r="217" spans="1:2" x14ac:dyDescent="0.25">
      <c r="A217">
        <v>10989.3046875</v>
      </c>
      <c r="B217">
        <v>0</v>
      </c>
    </row>
    <row r="218" spans="1:2" x14ac:dyDescent="0.25">
      <c r="A218">
        <v>11021.1376953125</v>
      </c>
      <c r="B218">
        <v>0</v>
      </c>
    </row>
    <row r="219" spans="1:2" x14ac:dyDescent="0.25">
      <c r="A219">
        <v>11028.330078125</v>
      </c>
      <c r="B219">
        <v>0</v>
      </c>
    </row>
    <row r="220" spans="1:2" x14ac:dyDescent="0.25">
      <c r="A220">
        <v>11031.2392578125</v>
      </c>
      <c r="B220">
        <v>0</v>
      </c>
    </row>
    <row r="221" spans="1:2" x14ac:dyDescent="0.25">
      <c r="A221">
        <v>11033.7099609375</v>
      </c>
      <c r="B221">
        <v>0</v>
      </c>
    </row>
    <row r="222" spans="1:2" x14ac:dyDescent="0.25">
      <c r="A222">
        <v>11059.576171875</v>
      </c>
      <c r="B222">
        <v>0</v>
      </c>
    </row>
    <row r="223" spans="1:2" x14ac:dyDescent="0.25">
      <c r="A223">
        <v>11178.7724609375</v>
      </c>
      <c r="B223">
        <v>0</v>
      </c>
    </row>
    <row r="224" spans="1:2" x14ac:dyDescent="0.25">
      <c r="A224">
        <v>11205.0029296875</v>
      </c>
      <c r="B224">
        <v>0</v>
      </c>
    </row>
    <row r="225" spans="1:2" x14ac:dyDescent="0.25">
      <c r="A225">
        <v>11211.302734375</v>
      </c>
      <c r="B225">
        <v>0</v>
      </c>
    </row>
    <row r="226" spans="1:2" x14ac:dyDescent="0.25">
      <c r="A226">
        <v>11335.107421875</v>
      </c>
      <c r="B226">
        <v>0</v>
      </c>
    </row>
    <row r="227" spans="1:2" x14ac:dyDescent="0.25">
      <c r="A227">
        <v>11377.4345703125</v>
      </c>
      <c r="B227">
        <v>0</v>
      </c>
    </row>
    <row r="228" spans="1:2" x14ac:dyDescent="0.25">
      <c r="A228">
        <v>11383.3642578125</v>
      </c>
      <c r="B228">
        <v>0</v>
      </c>
    </row>
    <row r="229" spans="1:2" x14ac:dyDescent="0.25">
      <c r="A229">
        <v>11392.353515625</v>
      </c>
      <c r="B229">
        <v>0</v>
      </c>
    </row>
    <row r="230" spans="1:2" x14ac:dyDescent="0.25">
      <c r="A230">
        <v>11395.2470703125</v>
      </c>
      <c r="B230">
        <v>0</v>
      </c>
    </row>
    <row r="231" spans="1:2" x14ac:dyDescent="0.25">
      <c r="A231">
        <v>11410.884765625</v>
      </c>
      <c r="B231">
        <v>0</v>
      </c>
    </row>
    <row r="232" spans="1:2" x14ac:dyDescent="0.25">
      <c r="A232">
        <v>11452.71484375</v>
      </c>
      <c r="B232">
        <v>0</v>
      </c>
    </row>
    <row r="233" spans="1:2" x14ac:dyDescent="0.25">
      <c r="A233">
        <v>11462.2216796875</v>
      </c>
      <c r="B233">
        <v>0</v>
      </c>
    </row>
    <row r="234" spans="1:2" x14ac:dyDescent="0.25">
      <c r="A234">
        <v>11559.6884765625</v>
      </c>
      <c r="B234">
        <v>0</v>
      </c>
    </row>
    <row r="235" spans="1:2" x14ac:dyDescent="0.25">
      <c r="A235">
        <v>11562.486328125</v>
      </c>
      <c r="B235">
        <v>0</v>
      </c>
    </row>
    <row r="236" spans="1:2" x14ac:dyDescent="0.25">
      <c r="A236">
        <v>11573.84765625</v>
      </c>
      <c r="B236">
        <v>0</v>
      </c>
    </row>
    <row r="237" spans="1:2" x14ac:dyDescent="0.25">
      <c r="A237">
        <v>11582.3701171875</v>
      </c>
      <c r="B237">
        <v>0</v>
      </c>
    </row>
    <row r="238" spans="1:2" x14ac:dyDescent="0.25">
      <c r="A238">
        <v>11613.0576171875</v>
      </c>
      <c r="B238">
        <v>0</v>
      </c>
    </row>
    <row r="239" spans="1:2" x14ac:dyDescent="0.25">
      <c r="A239">
        <v>11621.70703125</v>
      </c>
      <c r="B239">
        <v>0</v>
      </c>
    </row>
    <row r="240" spans="1:2" x14ac:dyDescent="0.25">
      <c r="A240">
        <v>11635.884765625</v>
      </c>
      <c r="B240">
        <v>0</v>
      </c>
    </row>
    <row r="241" spans="1:2" x14ac:dyDescent="0.25">
      <c r="A241">
        <v>11637.15625</v>
      </c>
      <c r="B241">
        <v>0</v>
      </c>
    </row>
    <row r="242" spans="1:2" x14ac:dyDescent="0.25">
      <c r="A242">
        <v>11646.775390625</v>
      </c>
      <c r="B242">
        <v>0</v>
      </c>
    </row>
    <row r="243" spans="1:2" x14ac:dyDescent="0.25">
      <c r="A243">
        <v>11662.87109375</v>
      </c>
      <c r="B243">
        <v>0</v>
      </c>
    </row>
    <row r="244" spans="1:2" x14ac:dyDescent="0.25">
      <c r="A244">
        <v>11667.8271484375</v>
      </c>
      <c r="B244">
        <v>0</v>
      </c>
    </row>
    <row r="245" spans="1:2" x14ac:dyDescent="0.25">
      <c r="A245">
        <v>11692.1259765625</v>
      </c>
      <c r="B245">
        <v>0</v>
      </c>
    </row>
    <row r="246" spans="1:2" x14ac:dyDescent="0.25">
      <c r="A246">
        <v>11696.630859375</v>
      </c>
      <c r="B246">
        <v>0</v>
      </c>
    </row>
    <row r="247" spans="1:2" x14ac:dyDescent="0.25">
      <c r="A247">
        <v>11706.5166015625</v>
      </c>
      <c r="B247">
        <v>0</v>
      </c>
    </row>
    <row r="248" spans="1:2" x14ac:dyDescent="0.25">
      <c r="A248">
        <v>11738.3857421875</v>
      </c>
      <c r="B248">
        <v>0</v>
      </c>
    </row>
    <row r="249" spans="1:2" x14ac:dyDescent="0.25">
      <c r="A249">
        <v>11754.9609375</v>
      </c>
      <c r="B249">
        <v>0</v>
      </c>
    </row>
    <row r="250" spans="1:2" x14ac:dyDescent="0.25">
      <c r="A250">
        <v>11757.77734375</v>
      </c>
      <c r="B250">
        <v>0</v>
      </c>
    </row>
    <row r="251" spans="1:2" x14ac:dyDescent="0.25">
      <c r="A251">
        <v>11764.021484375</v>
      </c>
      <c r="B251">
        <v>0</v>
      </c>
    </row>
    <row r="252" spans="1:2" x14ac:dyDescent="0.25">
      <c r="A252">
        <v>11782.48046875</v>
      </c>
      <c r="B252">
        <v>0</v>
      </c>
    </row>
    <row r="253" spans="1:2" x14ac:dyDescent="0.25">
      <c r="A253">
        <v>11793.65234375</v>
      </c>
      <c r="B253">
        <v>0</v>
      </c>
    </row>
    <row r="254" spans="1:2" x14ac:dyDescent="0.25">
      <c r="A254">
        <v>11812.8662109375</v>
      </c>
      <c r="B254">
        <v>0</v>
      </c>
    </row>
    <row r="255" spans="1:2" x14ac:dyDescent="0.25">
      <c r="A255">
        <v>11821.34765625</v>
      </c>
      <c r="B255">
        <v>0</v>
      </c>
    </row>
    <row r="256" spans="1:2" x14ac:dyDescent="0.25">
      <c r="A256">
        <v>11826.9951171875</v>
      </c>
      <c r="B256">
        <v>0</v>
      </c>
    </row>
    <row r="257" spans="1:2" x14ac:dyDescent="0.25">
      <c r="A257">
        <v>11837.408203125</v>
      </c>
      <c r="B257">
        <v>0</v>
      </c>
    </row>
    <row r="258" spans="1:2" x14ac:dyDescent="0.25">
      <c r="A258">
        <v>11838.943359375</v>
      </c>
      <c r="B258">
        <v>0</v>
      </c>
    </row>
    <row r="259" spans="1:2" x14ac:dyDescent="0.25">
      <c r="A259">
        <v>11865.2177734375</v>
      </c>
      <c r="B259">
        <v>0</v>
      </c>
    </row>
    <row r="260" spans="1:2" x14ac:dyDescent="0.25">
      <c r="A260">
        <v>11873.4736328125</v>
      </c>
      <c r="B260">
        <v>0</v>
      </c>
    </row>
    <row r="261" spans="1:2" x14ac:dyDescent="0.25">
      <c r="A261">
        <v>11883.09375</v>
      </c>
      <c r="B261">
        <v>0</v>
      </c>
    </row>
    <row r="262" spans="1:2" x14ac:dyDescent="0.25">
      <c r="A262">
        <v>11888.240234375</v>
      </c>
      <c r="B262">
        <v>0</v>
      </c>
    </row>
    <row r="263" spans="1:2" x14ac:dyDescent="0.25">
      <c r="A263">
        <v>11929.53515625</v>
      </c>
      <c r="B263">
        <v>0</v>
      </c>
    </row>
    <row r="264" spans="1:2" x14ac:dyDescent="0.25">
      <c r="A264">
        <v>11931.9501953125</v>
      </c>
      <c r="B264">
        <v>0</v>
      </c>
    </row>
    <row r="265" spans="1:2" x14ac:dyDescent="0.25">
      <c r="A265">
        <v>11936.4853515625</v>
      </c>
      <c r="B265">
        <v>0</v>
      </c>
    </row>
    <row r="266" spans="1:2" x14ac:dyDescent="0.25">
      <c r="A266">
        <v>11960.330078125</v>
      </c>
      <c r="B266">
        <v>0</v>
      </c>
    </row>
    <row r="267" spans="1:2" x14ac:dyDescent="0.25">
      <c r="A267">
        <v>11962.0244140625</v>
      </c>
      <c r="B267">
        <v>0</v>
      </c>
    </row>
    <row r="268" spans="1:2" x14ac:dyDescent="0.25">
      <c r="A268">
        <v>11963.3994140625</v>
      </c>
      <c r="B268">
        <v>0</v>
      </c>
    </row>
    <row r="269" spans="1:2" x14ac:dyDescent="0.25">
      <c r="A269">
        <v>11987.517578125</v>
      </c>
      <c r="B269">
        <v>0</v>
      </c>
    </row>
    <row r="270" spans="1:2" x14ac:dyDescent="0.25">
      <c r="A270">
        <v>12004.7919921875</v>
      </c>
      <c r="B270">
        <v>0</v>
      </c>
    </row>
    <row r="271" spans="1:2" x14ac:dyDescent="0.25">
      <c r="A271">
        <v>12021.0595703125</v>
      </c>
      <c r="B271">
        <v>0</v>
      </c>
    </row>
    <row r="272" spans="1:2" x14ac:dyDescent="0.25">
      <c r="A272">
        <v>12027.1416015625</v>
      </c>
      <c r="B272">
        <v>0</v>
      </c>
    </row>
    <row r="273" spans="1:2" x14ac:dyDescent="0.25">
      <c r="A273">
        <v>12029.70703125</v>
      </c>
      <c r="B273">
        <v>0</v>
      </c>
    </row>
    <row r="274" spans="1:2" x14ac:dyDescent="0.25">
      <c r="A274">
        <v>12053.5078125</v>
      </c>
      <c r="B274">
        <v>0</v>
      </c>
    </row>
    <row r="275" spans="1:2" x14ac:dyDescent="0.25">
      <c r="A275">
        <v>12063.0341796875</v>
      </c>
      <c r="B275">
        <v>0</v>
      </c>
    </row>
    <row r="276" spans="1:2" x14ac:dyDescent="0.25">
      <c r="A276">
        <v>12065.146484375</v>
      </c>
      <c r="B276">
        <v>0</v>
      </c>
    </row>
    <row r="277" spans="1:2" x14ac:dyDescent="0.25">
      <c r="A277">
        <v>12086.7109375</v>
      </c>
      <c r="B277">
        <v>0</v>
      </c>
    </row>
    <row r="278" spans="1:2" x14ac:dyDescent="0.25">
      <c r="A278">
        <v>12094.4541015625</v>
      </c>
      <c r="B278">
        <v>0</v>
      </c>
    </row>
    <row r="279" spans="1:2" x14ac:dyDescent="0.25">
      <c r="A279">
        <v>12114.3095703125</v>
      </c>
      <c r="B279">
        <v>0</v>
      </c>
    </row>
    <row r="280" spans="1:2" x14ac:dyDescent="0.25">
      <c r="A280">
        <v>12120.43359375</v>
      </c>
      <c r="B280">
        <v>0</v>
      </c>
    </row>
    <row r="281" spans="1:2" x14ac:dyDescent="0.25">
      <c r="A281">
        <v>12123.267578125</v>
      </c>
      <c r="B281">
        <v>0</v>
      </c>
    </row>
    <row r="282" spans="1:2" x14ac:dyDescent="0.25">
      <c r="A282">
        <v>12129.0556640625</v>
      </c>
      <c r="B282">
        <v>0</v>
      </c>
    </row>
    <row r="283" spans="1:2" x14ac:dyDescent="0.25">
      <c r="A283">
        <v>12153.314453125</v>
      </c>
      <c r="B283">
        <v>0</v>
      </c>
    </row>
    <row r="284" spans="1:2" x14ac:dyDescent="0.25">
      <c r="A284">
        <v>12161.7041015625</v>
      </c>
      <c r="B284">
        <v>0</v>
      </c>
    </row>
    <row r="285" spans="1:2" x14ac:dyDescent="0.25">
      <c r="A285">
        <v>12175.2666015625</v>
      </c>
      <c r="B285">
        <v>0</v>
      </c>
    </row>
    <row r="286" spans="1:2" x14ac:dyDescent="0.25">
      <c r="A286">
        <v>12183.8388671875</v>
      </c>
      <c r="B286">
        <v>0</v>
      </c>
    </row>
    <row r="287" spans="1:2" x14ac:dyDescent="0.25">
      <c r="A287">
        <v>12190.3427734375</v>
      </c>
      <c r="B287">
        <v>0</v>
      </c>
    </row>
    <row r="288" spans="1:2" x14ac:dyDescent="0.25">
      <c r="A288">
        <v>12222.6201171875</v>
      </c>
      <c r="B288">
        <v>0</v>
      </c>
    </row>
    <row r="289" spans="1:2" x14ac:dyDescent="0.25">
      <c r="A289">
        <v>12231.0458984375</v>
      </c>
      <c r="B289">
        <v>0</v>
      </c>
    </row>
    <row r="290" spans="1:2" x14ac:dyDescent="0.25">
      <c r="A290">
        <v>12233.71875</v>
      </c>
      <c r="B290">
        <v>0</v>
      </c>
    </row>
    <row r="291" spans="1:2" x14ac:dyDescent="0.25">
      <c r="A291">
        <v>12234.1142578125</v>
      </c>
      <c r="B291">
        <v>0</v>
      </c>
    </row>
    <row r="292" spans="1:2" x14ac:dyDescent="0.25">
      <c r="A292">
        <v>12240.9384765625</v>
      </c>
      <c r="B292">
        <v>0</v>
      </c>
    </row>
    <row r="293" spans="1:2" x14ac:dyDescent="0.25">
      <c r="A293">
        <v>12249.1611328125</v>
      </c>
      <c r="B293">
        <v>0</v>
      </c>
    </row>
    <row r="294" spans="1:2" x14ac:dyDescent="0.25">
      <c r="A294">
        <v>12275.7626953125</v>
      </c>
      <c r="B294">
        <v>0</v>
      </c>
    </row>
    <row r="295" spans="1:2" x14ac:dyDescent="0.25">
      <c r="A295">
        <v>12284.2802734375</v>
      </c>
      <c r="B295">
        <v>0</v>
      </c>
    </row>
    <row r="296" spans="1:2" x14ac:dyDescent="0.25">
      <c r="A296">
        <v>12291.0810546875</v>
      </c>
      <c r="B296">
        <v>0</v>
      </c>
    </row>
    <row r="297" spans="1:2" x14ac:dyDescent="0.25">
      <c r="A297">
        <v>12294.6513671875</v>
      </c>
      <c r="B297">
        <v>0</v>
      </c>
    </row>
    <row r="298" spans="1:2" x14ac:dyDescent="0.25">
      <c r="A298">
        <v>12318.271484375</v>
      </c>
      <c r="B298">
        <v>0</v>
      </c>
    </row>
    <row r="299" spans="1:2" x14ac:dyDescent="0.25">
      <c r="A299">
        <v>12320.8779296875</v>
      </c>
      <c r="B299">
        <v>0</v>
      </c>
    </row>
    <row r="300" spans="1:2" x14ac:dyDescent="0.25">
      <c r="A300">
        <v>12345.138671875</v>
      </c>
      <c r="B300">
        <v>0</v>
      </c>
    </row>
    <row r="301" spans="1:2" x14ac:dyDescent="0.25">
      <c r="A301">
        <v>12364.4541015625</v>
      </c>
      <c r="B301">
        <v>0</v>
      </c>
    </row>
    <row r="302" spans="1:2" x14ac:dyDescent="0.25">
      <c r="A302">
        <v>12370.35546875</v>
      </c>
      <c r="B302">
        <v>0</v>
      </c>
    </row>
    <row r="303" spans="1:2" x14ac:dyDescent="0.25">
      <c r="A303">
        <v>12392.9765625</v>
      </c>
      <c r="B303">
        <v>0</v>
      </c>
    </row>
    <row r="304" spans="1:2" x14ac:dyDescent="0.25">
      <c r="A304">
        <v>12394.3642578125</v>
      </c>
      <c r="B304">
        <v>0</v>
      </c>
    </row>
    <row r="305" spans="1:2" x14ac:dyDescent="0.25">
      <c r="A305">
        <v>12404.0068359375</v>
      </c>
      <c r="B305">
        <v>0</v>
      </c>
    </row>
    <row r="306" spans="1:2" x14ac:dyDescent="0.25">
      <c r="A306">
        <v>12409.5673828125</v>
      </c>
      <c r="B306">
        <v>0</v>
      </c>
    </row>
    <row r="307" spans="1:2" x14ac:dyDescent="0.25">
      <c r="A307">
        <v>12440.328125</v>
      </c>
      <c r="B307">
        <v>0</v>
      </c>
    </row>
    <row r="308" spans="1:2" x14ac:dyDescent="0.25">
      <c r="A308">
        <v>12461.01953125</v>
      </c>
      <c r="B308">
        <v>0</v>
      </c>
    </row>
    <row r="309" spans="1:2" x14ac:dyDescent="0.25">
      <c r="A309">
        <v>12467.7001953125</v>
      </c>
      <c r="B309">
        <v>0</v>
      </c>
    </row>
    <row r="310" spans="1:2" x14ac:dyDescent="0.25">
      <c r="A310">
        <v>12469.421875</v>
      </c>
      <c r="B310">
        <v>0</v>
      </c>
    </row>
    <row r="311" spans="1:2" x14ac:dyDescent="0.25">
      <c r="A311">
        <v>12511.36328125</v>
      </c>
      <c r="B311">
        <v>0</v>
      </c>
    </row>
    <row r="312" spans="1:2" x14ac:dyDescent="0.25">
      <c r="A312">
        <v>12518.8544921875</v>
      </c>
      <c r="B312">
        <v>0</v>
      </c>
    </row>
    <row r="313" spans="1:2" x14ac:dyDescent="0.25">
      <c r="A313">
        <v>12522.7626953125</v>
      </c>
      <c r="B313">
        <v>0</v>
      </c>
    </row>
    <row r="314" spans="1:2" x14ac:dyDescent="0.25">
      <c r="A314">
        <v>12533.8583984375</v>
      </c>
      <c r="B314">
        <v>0</v>
      </c>
    </row>
    <row r="315" spans="1:2" x14ac:dyDescent="0.25">
      <c r="A315">
        <v>12557.2890625</v>
      </c>
      <c r="B315">
        <v>0</v>
      </c>
    </row>
    <row r="316" spans="1:2" x14ac:dyDescent="0.25">
      <c r="A316">
        <v>12558.279296875</v>
      </c>
      <c r="B316">
        <v>0</v>
      </c>
    </row>
    <row r="317" spans="1:2" x14ac:dyDescent="0.25">
      <c r="A317">
        <v>12565.6611328125</v>
      </c>
      <c r="B317">
        <v>0</v>
      </c>
    </row>
    <row r="318" spans="1:2" x14ac:dyDescent="0.25">
      <c r="A318">
        <v>12571.416015625</v>
      </c>
      <c r="B318">
        <v>0</v>
      </c>
    </row>
    <row r="319" spans="1:2" x14ac:dyDescent="0.25">
      <c r="A319">
        <v>12574.45703125</v>
      </c>
      <c r="B319">
        <v>0</v>
      </c>
    </row>
    <row r="320" spans="1:2" x14ac:dyDescent="0.25">
      <c r="A320">
        <v>12589.7275390625</v>
      </c>
      <c r="B320">
        <v>0</v>
      </c>
    </row>
    <row r="321" spans="1:2" x14ac:dyDescent="0.25">
      <c r="A321">
        <v>12613.494140625</v>
      </c>
      <c r="B321">
        <v>0</v>
      </c>
    </row>
    <row r="322" spans="1:2" x14ac:dyDescent="0.25">
      <c r="A322">
        <v>12616.771484375</v>
      </c>
      <c r="B322">
        <v>0</v>
      </c>
    </row>
    <row r="323" spans="1:2" x14ac:dyDescent="0.25">
      <c r="A323">
        <v>12636.4443359375</v>
      </c>
      <c r="B323">
        <v>0</v>
      </c>
    </row>
    <row r="324" spans="1:2" x14ac:dyDescent="0.25">
      <c r="A324">
        <v>12637.9375</v>
      </c>
      <c r="B324">
        <v>0</v>
      </c>
    </row>
    <row r="325" spans="1:2" x14ac:dyDescent="0.25">
      <c r="A325">
        <v>12639.6806640625</v>
      </c>
      <c r="B325">
        <v>0</v>
      </c>
    </row>
    <row r="326" spans="1:2" x14ac:dyDescent="0.25">
      <c r="A326">
        <v>12665.830078125</v>
      </c>
      <c r="B326">
        <v>0</v>
      </c>
    </row>
    <row r="327" spans="1:2" x14ac:dyDescent="0.25">
      <c r="A327">
        <v>12665.759765625</v>
      </c>
      <c r="B327">
        <v>0</v>
      </c>
    </row>
    <row r="328" spans="1:2" x14ac:dyDescent="0.25">
      <c r="A328">
        <v>12665.921875</v>
      </c>
      <c r="B328">
        <v>0</v>
      </c>
    </row>
    <row r="329" spans="1:2" x14ac:dyDescent="0.25">
      <c r="A329">
        <v>12666.0146484375</v>
      </c>
      <c r="B329">
        <v>0</v>
      </c>
    </row>
    <row r="330" spans="1:2" x14ac:dyDescent="0.25">
      <c r="A330">
        <v>12666.0478515625</v>
      </c>
      <c r="B330">
        <v>0</v>
      </c>
    </row>
    <row r="331" spans="1:2" x14ac:dyDescent="0.25">
      <c r="A331">
        <v>12666.646484375</v>
      </c>
      <c r="B331">
        <v>0</v>
      </c>
    </row>
    <row r="332" spans="1:2" x14ac:dyDescent="0.25">
      <c r="A332">
        <v>12685.1845703125</v>
      </c>
      <c r="B332">
        <v>0</v>
      </c>
    </row>
    <row r="333" spans="1:2" x14ac:dyDescent="0.25">
      <c r="A333">
        <v>12700.873046875</v>
      </c>
      <c r="B333">
        <v>0</v>
      </c>
    </row>
    <row r="334" spans="1:2" x14ac:dyDescent="0.25">
      <c r="A334">
        <v>12712.32421875</v>
      </c>
      <c r="B334">
        <v>0</v>
      </c>
    </row>
    <row r="335" spans="1:2" x14ac:dyDescent="0.25">
      <c r="A335">
        <v>12727.5419921875</v>
      </c>
      <c r="B335">
        <v>0</v>
      </c>
    </row>
    <row r="336" spans="1:2" x14ac:dyDescent="0.25">
      <c r="A336">
        <v>12742.4130859375</v>
      </c>
      <c r="B336">
        <v>1.531037560198456E-4</v>
      </c>
    </row>
    <row r="337" spans="1:2" x14ac:dyDescent="0.25">
      <c r="A337">
        <v>12742.4130859375</v>
      </c>
      <c r="B337">
        <v>-1.531037560198456E-4</v>
      </c>
    </row>
    <row r="338" spans="1:2" x14ac:dyDescent="0.25">
      <c r="A338">
        <v>12754.2265625</v>
      </c>
      <c r="B338">
        <v>0</v>
      </c>
    </row>
    <row r="339" spans="1:2" x14ac:dyDescent="0.25">
      <c r="A339">
        <v>12767.5595703125</v>
      </c>
      <c r="B339">
        <v>0</v>
      </c>
    </row>
    <row r="340" spans="1:2" x14ac:dyDescent="0.25">
      <c r="A340">
        <v>12772.22265625</v>
      </c>
      <c r="B340">
        <v>0</v>
      </c>
    </row>
    <row r="341" spans="1:2" x14ac:dyDescent="0.25">
      <c r="A341">
        <v>12773.2109375</v>
      </c>
      <c r="B341">
        <v>0</v>
      </c>
    </row>
    <row r="342" spans="1:2" x14ac:dyDescent="0.25">
      <c r="A342">
        <v>12776.287109375</v>
      </c>
      <c r="B342">
        <v>0</v>
      </c>
    </row>
    <row r="343" spans="1:2" x14ac:dyDescent="0.25">
      <c r="A343">
        <v>12789.71484375</v>
      </c>
      <c r="B343">
        <v>0</v>
      </c>
    </row>
    <row r="344" spans="1:2" x14ac:dyDescent="0.25">
      <c r="A344">
        <v>12795.9287109375</v>
      </c>
      <c r="B344">
        <v>0</v>
      </c>
    </row>
    <row r="345" spans="1:2" x14ac:dyDescent="0.25">
      <c r="A345">
        <v>12803.2177734375</v>
      </c>
      <c r="B345">
        <v>0</v>
      </c>
    </row>
    <row r="346" spans="1:2" x14ac:dyDescent="0.25">
      <c r="A346">
        <v>12814.5712890625</v>
      </c>
      <c r="B346">
        <v>0</v>
      </c>
    </row>
    <row r="347" spans="1:2" x14ac:dyDescent="0.25">
      <c r="A347">
        <v>12826.884765625</v>
      </c>
      <c r="B347">
        <v>0</v>
      </c>
    </row>
    <row r="348" spans="1:2" x14ac:dyDescent="0.25">
      <c r="A348">
        <v>12836.982421875</v>
      </c>
      <c r="B348">
        <v>0</v>
      </c>
    </row>
    <row r="349" spans="1:2" x14ac:dyDescent="0.25">
      <c r="A349">
        <v>12849.7763671875</v>
      </c>
      <c r="B349">
        <v>1.4950918557588011E-4</v>
      </c>
    </row>
    <row r="350" spans="1:2" x14ac:dyDescent="0.25">
      <c r="A350">
        <v>12849.7763671875</v>
      </c>
      <c r="B350">
        <v>-1.4950918557588011E-4</v>
      </c>
    </row>
    <row r="351" spans="1:2" x14ac:dyDescent="0.25">
      <c r="A351">
        <v>12854.46875</v>
      </c>
      <c r="B351">
        <v>0</v>
      </c>
    </row>
    <row r="352" spans="1:2" x14ac:dyDescent="0.25">
      <c r="A352">
        <v>12866.6904296875</v>
      </c>
      <c r="B352">
        <v>0</v>
      </c>
    </row>
    <row r="353" spans="1:2" x14ac:dyDescent="0.25">
      <c r="A353">
        <v>12887.5830078125</v>
      </c>
      <c r="B353">
        <v>0</v>
      </c>
    </row>
    <row r="354" spans="1:2" x14ac:dyDescent="0.25">
      <c r="A354">
        <v>12894.3427734375</v>
      </c>
      <c r="B354">
        <v>0</v>
      </c>
    </row>
    <row r="355" spans="1:2" x14ac:dyDescent="0.25">
      <c r="A355">
        <v>12904.44140625</v>
      </c>
      <c r="B355">
        <v>0</v>
      </c>
    </row>
    <row r="356" spans="1:2" x14ac:dyDescent="0.25">
      <c r="A356">
        <v>12917.90234375</v>
      </c>
      <c r="B356">
        <v>0</v>
      </c>
    </row>
    <row r="357" spans="1:2" x14ac:dyDescent="0.25">
      <c r="A357">
        <v>12923.109375</v>
      </c>
      <c r="B357">
        <v>0</v>
      </c>
    </row>
    <row r="358" spans="1:2" x14ac:dyDescent="0.25">
      <c r="A358">
        <v>12933.8798828125</v>
      </c>
      <c r="B358">
        <v>0</v>
      </c>
    </row>
    <row r="359" spans="1:2" x14ac:dyDescent="0.25">
      <c r="A359">
        <v>12939.5498046875</v>
      </c>
      <c r="B359">
        <v>0</v>
      </c>
    </row>
    <row r="360" spans="1:2" x14ac:dyDescent="0.25">
      <c r="A360">
        <v>12943.5908203125</v>
      </c>
      <c r="B360">
        <v>0</v>
      </c>
    </row>
    <row r="361" spans="1:2" x14ac:dyDescent="0.25">
      <c r="A361">
        <v>12951.607421875</v>
      </c>
      <c r="B361">
        <v>0</v>
      </c>
    </row>
    <row r="362" spans="1:2" x14ac:dyDescent="0.25">
      <c r="A362">
        <v>12963.197265625</v>
      </c>
      <c r="B362">
        <v>0</v>
      </c>
    </row>
    <row r="363" spans="1:2" x14ac:dyDescent="0.25">
      <c r="A363">
        <v>12970.44140625</v>
      </c>
      <c r="B363">
        <v>0</v>
      </c>
    </row>
    <row r="364" spans="1:2" x14ac:dyDescent="0.25">
      <c r="A364">
        <v>12975.515625</v>
      </c>
      <c r="B364">
        <v>0</v>
      </c>
    </row>
    <row r="365" spans="1:2" x14ac:dyDescent="0.25">
      <c r="A365">
        <v>12986.8935546875</v>
      </c>
      <c r="B365">
        <v>0</v>
      </c>
    </row>
    <row r="366" spans="1:2" x14ac:dyDescent="0.25">
      <c r="A366">
        <v>12995.7177734375</v>
      </c>
      <c r="B366">
        <v>0</v>
      </c>
    </row>
    <row r="367" spans="1:2" x14ac:dyDescent="0.25">
      <c r="A367">
        <v>12999.630859375</v>
      </c>
      <c r="B367">
        <v>0</v>
      </c>
    </row>
    <row r="368" spans="1:2" x14ac:dyDescent="0.25">
      <c r="A368">
        <v>13006.451171875</v>
      </c>
      <c r="B368">
        <v>0</v>
      </c>
    </row>
    <row r="369" spans="1:2" x14ac:dyDescent="0.25">
      <c r="A369">
        <v>13020.330078125</v>
      </c>
      <c r="B369">
        <v>0</v>
      </c>
    </row>
    <row r="370" spans="1:2" x14ac:dyDescent="0.25">
      <c r="A370">
        <v>13030.19140625</v>
      </c>
      <c r="B370">
        <v>0</v>
      </c>
    </row>
    <row r="371" spans="1:2" x14ac:dyDescent="0.25">
      <c r="A371">
        <v>13037.4912109375</v>
      </c>
      <c r="B371">
        <v>0</v>
      </c>
    </row>
    <row r="372" spans="1:2" x14ac:dyDescent="0.25">
      <c r="A372">
        <v>13043.31640625</v>
      </c>
      <c r="B372">
        <v>0</v>
      </c>
    </row>
    <row r="373" spans="1:2" x14ac:dyDescent="0.25">
      <c r="A373">
        <v>13046.4521484375</v>
      </c>
      <c r="B373">
        <v>0</v>
      </c>
    </row>
    <row r="374" spans="1:2" x14ac:dyDescent="0.25">
      <c r="A374">
        <v>13053.4384765625</v>
      </c>
      <c r="B374">
        <v>0</v>
      </c>
    </row>
    <row r="375" spans="1:2" x14ac:dyDescent="0.25">
      <c r="A375">
        <v>13055.01953125</v>
      </c>
      <c r="B375">
        <v>0</v>
      </c>
    </row>
    <row r="376" spans="1:2" x14ac:dyDescent="0.25">
      <c r="A376">
        <v>13067.65625</v>
      </c>
      <c r="B376">
        <v>0</v>
      </c>
    </row>
    <row r="377" spans="1:2" x14ac:dyDescent="0.25">
      <c r="A377">
        <v>13070.427734375</v>
      </c>
      <c r="B377">
        <v>0</v>
      </c>
    </row>
    <row r="378" spans="1:2" x14ac:dyDescent="0.25">
      <c r="A378">
        <v>13078.0009765625</v>
      </c>
      <c r="B378">
        <v>0</v>
      </c>
    </row>
    <row r="379" spans="1:2" x14ac:dyDescent="0.25">
      <c r="A379">
        <v>13085.4453125</v>
      </c>
      <c r="B379">
        <v>2.3540010442957282E-4</v>
      </c>
    </row>
    <row r="380" spans="1:2" x14ac:dyDescent="0.25">
      <c r="A380">
        <v>13085.4453125</v>
      </c>
      <c r="B380">
        <v>-2.3540010442957282E-4</v>
      </c>
    </row>
    <row r="381" spans="1:2" x14ac:dyDescent="0.25">
      <c r="A381">
        <v>13090.4619140625</v>
      </c>
      <c r="B381">
        <v>0</v>
      </c>
    </row>
    <row r="382" spans="1:2" x14ac:dyDescent="0.25">
      <c r="A382">
        <v>13093.3427734375</v>
      </c>
      <c r="B382">
        <v>0</v>
      </c>
    </row>
    <row r="383" spans="1:2" x14ac:dyDescent="0.25">
      <c r="A383">
        <v>13113.267578125</v>
      </c>
      <c r="B383">
        <v>0</v>
      </c>
    </row>
    <row r="384" spans="1:2" x14ac:dyDescent="0.25">
      <c r="A384">
        <v>13116.134765625</v>
      </c>
      <c r="B384">
        <v>0</v>
      </c>
    </row>
    <row r="385" spans="1:2" x14ac:dyDescent="0.25">
      <c r="A385">
        <v>13120.46484375</v>
      </c>
      <c r="B385">
        <v>0</v>
      </c>
    </row>
    <row r="386" spans="1:2" x14ac:dyDescent="0.25">
      <c r="A386">
        <v>13138.701171875</v>
      </c>
      <c r="B386">
        <v>0</v>
      </c>
    </row>
    <row r="387" spans="1:2" x14ac:dyDescent="0.25">
      <c r="A387">
        <v>13144.798828125</v>
      </c>
      <c r="B387">
        <v>0</v>
      </c>
    </row>
    <row r="388" spans="1:2" x14ac:dyDescent="0.25">
      <c r="A388">
        <v>13147.73828125</v>
      </c>
      <c r="B388">
        <v>0</v>
      </c>
    </row>
    <row r="389" spans="1:2" x14ac:dyDescent="0.25">
      <c r="A389">
        <v>13166.955078125</v>
      </c>
      <c r="B389">
        <v>0</v>
      </c>
    </row>
    <row r="390" spans="1:2" x14ac:dyDescent="0.25">
      <c r="A390">
        <v>13199.0400390625</v>
      </c>
      <c r="B390">
        <v>0</v>
      </c>
    </row>
    <row r="391" spans="1:2" x14ac:dyDescent="0.25">
      <c r="A391">
        <v>13204.572265625</v>
      </c>
      <c r="B391">
        <v>0</v>
      </c>
    </row>
    <row r="392" spans="1:2" x14ac:dyDescent="0.25">
      <c r="A392">
        <v>13207.7421875</v>
      </c>
      <c r="B392">
        <v>0</v>
      </c>
    </row>
    <row r="393" spans="1:2" x14ac:dyDescent="0.25">
      <c r="A393">
        <v>13226.4248046875</v>
      </c>
      <c r="B393">
        <v>0</v>
      </c>
    </row>
    <row r="394" spans="1:2" x14ac:dyDescent="0.25">
      <c r="A394">
        <v>13237.568359375</v>
      </c>
      <c r="B394">
        <v>0</v>
      </c>
    </row>
    <row r="395" spans="1:2" x14ac:dyDescent="0.25">
      <c r="A395">
        <v>13245.6640625</v>
      </c>
      <c r="B395">
        <v>0</v>
      </c>
    </row>
    <row r="396" spans="1:2" x14ac:dyDescent="0.25">
      <c r="A396">
        <v>13270.5693359375</v>
      </c>
      <c r="B396">
        <v>0</v>
      </c>
    </row>
    <row r="397" spans="1:2" x14ac:dyDescent="0.25">
      <c r="A397">
        <v>13275.396484375</v>
      </c>
      <c r="B397">
        <v>0</v>
      </c>
    </row>
    <row r="398" spans="1:2" x14ac:dyDescent="0.25">
      <c r="A398">
        <v>13287.216796875</v>
      </c>
      <c r="B398">
        <v>0</v>
      </c>
    </row>
    <row r="399" spans="1:2" x14ac:dyDescent="0.25">
      <c r="A399">
        <v>13293.76171875</v>
      </c>
      <c r="B399">
        <v>0</v>
      </c>
    </row>
    <row r="400" spans="1:2" x14ac:dyDescent="0.25">
      <c r="A400">
        <v>13297.13671875</v>
      </c>
      <c r="B400">
        <v>0</v>
      </c>
    </row>
    <row r="401" spans="1:2" x14ac:dyDescent="0.25">
      <c r="A401">
        <v>13313.4423828125</v>
      </c>
      <c r="B401">
        <v>0</v>
      </c>
    </row>
    <row r="402" spans="1:2" x14ac:dyDescent="0.25">
      <c r="A402">
        <v>13321.8203125</v>
      </c>
      <c r="B402">
        <v>0</v>
      </c>
    </row>
    <row r="403" spans="1:2" x14ac:dyDescent="0.25">
      <c r="A403">
        <v>13327.8466796875</v>
      </c>
      <c r="B403">
        <v>0</v>
      </c>
    </row>
    <row r="404" spans="1:2" x14ac:dyDescent="0.25">
      <c r="A404">
        <v>13336.8046875</v>
      </c>
      <c r="B404">
        <v>0</v>
      </c>
    </row>
    <row r="405" spans="1:2" x14ac:dyDescent="0.25">
      <c r="A405">
        <v>13343.7451171875</v>
      </c>
      <c r="B405">
        <v>0</v>
      </c>
    </row>
    <row r="406" spans="1:2" x14ac:dyDescent="0.25">
      <c r="A406">
        <v>13349.015625</v>
      </c>
      <c r="B406">
        <v>0</v>
      </c>
    </row>
    <row r="407" spans="1:2" x14ac:dyDescent="0.25">
      <c r="A407">
        <v>13354.85546875</v>
      </c>
      <c r="B407">
        <v>0</v>
      </c>
    </row>
    <row r="408" spans="1:2" x14ac:dyDescent="0.25">
      <c r="A408">
        <v>13358.9560546875</v>
      </c>
      <c r="B408">
        <v>0</v>
      </c>
    </row>
    <row r="409" spans="1:2" x14ac:dyDescent="0.25">
      <c r="A409">
        <v>13362.83203125</v>
      </c>
      <c r="B409">
        <v>0</v>
      </c>
    </row>
    <row r="410" spans="1:2" x14ac:dyDescent="0.25">
      <c r="A410">
        <v>13373.8564453125</v>
      </c>
      <c r="B410">
        <v>0</v>
      </c>
    </row>
    <row r="411" spans="1:2" x14ac:dyDescent="0.25">
      <c r="A411">
        <v>13380.4716796875</v>
      </c>
      <c r="B411">
        <v>0</v>
      </c>
    </row>
    <row r="412" spans="1:2" x14ac:dyDescent="0.25">
      <c r="A412">
        <v>13389.08203125</v>
      </c>
      <c r="B412">
        <v>0</v>
      </c>
    </row>
    <row r="413" spans="1:2" x14ac:dyDescent="0.25">
      <c r="A413">
        <v>13395.2392578125</v>
      </c>
      <c r="B413">
        <v>0</v>
      </c>
    </row>
    <row r="414" spans="1:2" x14ac:dyDescent="0.25">
      <c r="A414">
        <v>13403.3134765625</v>
      </c>
      <c r="B414">
        <v>9.2386238975450397E-4</v>
      </c>
    </row>
    <row r="415" spans="1:2" x14ac:dyDescent="0.25">
      <c r="A415">
        <v>13403.3134765625</v>
      </c>
      <c r="B415">
        <v>-9.2386238975450397E-4</v>
      </c>
    </row>
    <row r="416" spans="1:2" x14ac:dyDescent="0.25">
      <c r="A416">
        <v>13407.52734375</v>
      </c>
      <c r="B416">
        <v>0</v>
      </c>
    </row>
    <row r="417" spans="1:2" x14ac:dyDescent="0.25">
      <c r="A417">
        <v>13418.0595703125</v>
      </c>
      <c r="B417">
        <v>0</v>
      </c>
    </row>
    <row r="418" spans="1:2" x14ac:dyDescent="0.25">
      <c r="A418">
        <v>13430.1953125</v>
      </c>
      <c r="B418">
        <v>0</v>
      </c>
    </row>
    <row r="419" spans="1:2" x14ac:dyDescent="0.25">
      <c r="A419">
        <v>13436.599609375</v>
      </c>
      <c r="B419">
        <v>0</v>
      </c>
    </row>
    <row r="420" spans="1:2" x14ac:dyDescent="0.25">
      <c r="A420">
        <v>13443.908203125</v>
      </c>
      <c r="B420">
        <v>0</v>
      </c>
    </row>
    <row r="421" spans="1:2" x14ac:dyDescent="0.25">
      <c r="A421">
        <v>13459.408203125</v>
      </c>
      <c r="B421">
        <v>0</v>
      </c>
    </row>
    <row r="422" spans="1:2" x14ac:dyDescent="0.25">
      <c r="A422">
        <v>13464.5244140625</v>
      </c>
      <c r="B422">
        <v>0</v>
      </c>
    </row>
    <row r="423" spans="1:2" x14ac:dyDescent="0.25">
      <c r="A423">
        <v>13468.626953125</v>
      </c>
      <c r="B423">
        <v>0</v>
      </c>
    </row>
    <row r="424" spans="1:2" x14ac:dyDescent="0.25">
      <c r="A424">
        <v>13469.740234375</v>
      </c>
      <c r="B424">
        <v>0</v>
      </c>
    </row>
    <row r="425" spans="1:2" x14ac:dyDescent="0.25">
      <c r="A425">
        <v>13473.9638671875</v>
      </c>
      <c r="B425">
        <v>0</v>
      </c>
    </row>
    <row r="426" spans="1:2" x14ac:dyDescent="0.25">
      <c r="A426">
        <v>13482.0390625</v>
      </c>
      <c r="B426">
        <v>0</v>
      </c>
    </row>
    <row r="427" spans="1:2" x14ac:dyDescent="0.25">
      <c r="A427">
        <v>13492.693359375</v>
      </c>
      <c r="B427">
        <v>0</v>
      </c>
    </row>
    <row r="428" spans="1:2" x14ac:dyDescent="0.25">
      <c r="A428">
        <v>13497.3896484375</v>
      </c>
      <c r="B428">
        <v>0</v>
      </c>
    </row>
    <row r="429" spans="1:2" x14ac:dyDescent="0.25">
      <c r="A429">
        <v>13506.5986328125</v>
      </c>
      <c r="B429">
        <v>0</v>
      </c>
    </row>
    <row r="430" spans="1:2" x14ac:dyDescent="0.25">
      <c r="A430">
        <v>13512.712890625</v>
      </c>
      <c r="B430">
        <v>0</v>
      </c>
    </row>
    <row r="431" spans="1:2" x14ac:dyDescent="0.25">
      <c r="A431">
        <v>13515.4599609375</v>
      </c>
      <c r="B431">
        <v>0</v>
      </c>
    </row>
    <row r="432" spans="1:2" x14ac:dyDescent="0.25">
      <c r="A432">
        <v>13533.3017578125</v>
      </c>
      <c r="B432">
        <v>0</v>
      </c>
    </row>
    <row r="433" spans="1:2" x14ac:dyDescent="0.25">
      <c r="A433">
        <v>13542.634765625</v>
      </c>
      <c r="B433">
        <v>0</v>
      </c>
    </row>
    <row r="434" spans="1:2" x14ac:dyDescent="0.25">
      <c r="A434">
        <v>13548.2900390625</v>
      </c>
      <c r="B434">
        <v>0</v>
      </c>
    </row>
    <row r="435" spans="1:2" x14ac:dyDescent="0.25">
      <c r="A435">
        <v>13551.29296875</v>
      </c>
      <c r="B435">
        <v>0</v>
      </c>
    </row>
    <row r="436" spans="1:2" x14ac:dyDescent="0.25">
      <c r="A436">
        <v>13564.015625</v>
      </c>
      <c r="B436">
        <v>0</v>
      </c>
    </row>
    <row r="437" spans="1:2" x14ac:dyDescent="0.25">
      <c r="A437">
        <v>13571.3671875</v>
      </c>
      <c r="B437">
        <v>0</v>
      </c>
    </row>
    <row r="438" spans="1:2" x14ac:dyDescent="0.25">
      <c r="A438">
        <v>13579.390625</v>
      </c>
      <c r="B438">
        <v>0</v>
      </c>
    </row>
    <row r="439" spans="1:2" x14ac:dyDescent="0.25">
      <c r="A439">
        <v>13588.9873046875</v>
      </c>
      <c r="B439">
        <v>0</v>
      </c>
    </row>
    <row r="440" spans="1:2" x14ac:dyDescent="0.25">
      <c r="A440">
        <v>13594.748046875</v>
      </c>
      <c r="B440">
        <v>0</v>
      </c>
    </row>
    <row r="441" spans="1:2" x14ac:dyDescent="0.25">
      <c r="A441">
        <v>13609.1484375</v>
      </c>
      <c r="B441">
        <v>0</v>
      </c>
    </row>
    <row r="442" spans="1:2" x14ac:dyDescent="0.25">
      <c r="A442">
        <v>13615.7216796875</v>
      </c>
      <c r="B442">
        <v>0</v>
      </c>
    </row>
    <row r="443" spans="1:2" x14ac:dyDescent="0.25">
      <c r="A443">
        <v>13633.7177734375</v>
      </c>
      <c r="B443">
        <v>0</v>
      </c>
    </row>
    <row r="444" spans="1:2" x14ac:dyDescent="0.25">
      <c r="A444">
        <v>13646.4228515625</v>
      </c>
      <c r="B444">
        <v>5.9132685419172049E-4</v>
      </c>
    </row>
    <row r="445" spans="1:2" x14ac:dyDescent="0.25">
      <c r="A445">
        <v>13646.4228515625</v>
      </c>
      <c r="B445">
        <v>-5.9132685419172049E-4</v>
      </c>
    </row>
    <row r="446" spans="1:2" x14ac:dyDescent="0.25">
      <c r="A446">
        <v>13658.1259765625</v>
      </c>
      <c r="B446">
        <v>0</v>
      </c>
    </row>
    <row r="447" spans="1:2" x14ac:dyDescent="0.25">
      <c r="A447">
        <v>13685.859375</v>
      </c>
      <c r="B447">
        <v>1.6571383457630873E-3</v>
      </c>
    </row>
    <row r="448" spans="1:2" x14ac:dyDescent="0.25">
      <c r="A448">
        <v>13685.859375</v>
      </c>
      <c r="B448">
        <v>-1.6571383457630873E-3</v>
      </c>
    </row>
    <row r="449" spans="1:2" x14ac:dyDescent="0.25">
      <c r="A449">
        <v>13717.251953125</v>
      </c>
      <c r="B449">
        <v>0</v>
      </c>
    </row>
    <row r="450" spans="1:2" x14ac:dyDescent="0.25">
      <c r="A450">
        <v>13731.2939453125</v>
      </c>
      <c r="B450">
        <v>0</v>
      </c>
    </row>
    <row r="451" spans="1:2" x14ac:dyDescent="0.25">
      <c r="A451">
        <v>13745.19921875</v>
      </c>
      <c r="B451">
        <v>0</v>
      </c>
    </row>
    <row r="452" spans="1:2" x14ac:dyDescent="0.25">
      <c r="A452">
        <v>13763.8984375</v>
      </c>
      <c r="B452">
        <v>0</v>
      </c>
    </row>
    <row r="453" spans="1:2" x14ac:dyDescent="0.25">
      <c r="A453">
        <v>13776.3564453125</v>
      </c>
      <c r="B453">
        <v>0</v>
      </c>
    </row>
    <row r="454" spans="1:2" x14ac:dyDescent="0.25">
      <c r="A454">
        <v>13792.80859375</v>
      </c>
      <c r="B454">
        <v>0</v>
      </c>
    </row>
    <row r="455" spans="1:2" x14ac:dyDescent="0.25">
      <c r="A455">
        <v>13814.927734375</v>
      </c>
      <c r="B455">
        <v>0</v>
      </c>
    </row>
    <row r="456" spans="1:2" x14ac:dyDescent="0.25">
      <c r="A456">
        <v>13839.291015625</v>
      </c>
      <c r="B456">
        <v>1.7673854017630219E-3</v>
      </c>
    </row>
    <row r="457" spans="1:2" x14ac:dyDescent="0.25">
      <c r="A457">
        <v>13839.291015625</v>
      </c>
      <c r="B457">
        <v>-1.7673854017630219E-3</v>
      </c>
    </row>
    <row r="458" spans="1:2" x14ac:dyDescent="0.25">
      <c r="A458">
        <v>13849.69921875</v>
      </c>
      <c r="B458">
        <v>0</v>
      </c>
    </row>
    <row r="459" spans="1:2" x14ac:dyDescent="0.25">
      <c r="A459">
        <v>13854.59375</v>
      </c>
      <c r="B459">
        <v>0</v>
      </c>
    </row>
    <row r="460" spans="1:2" x14ac:dyDescent="0.25">
      <c r="A460">
        <v>13861.107421875</v>
      </c>
      <c r="B460">
        <v>0</v>
      </c>
    </row>
    <row r="461" spans="1:2" x14ac:dyDescent="0.25">
      <c r="A461">
        <v>13866.95703125</v>
      </c>
      <c r="B461">
        <v>0</v>
      </c>
    </row>
    <row r="462" spans="1:2" x14ac:dyDescent="0.25">
      <c r="A462">
        <v>13870.6015625</v>
      </c>
      <c r="B462">
        <v>0</v>
      </c>
    </row>
    <row r="463" spans="1:2" x14ac:dyDescent="0.25">
      <c r="A463">
        <v>13878.7314453125</v>
      </c>
      <c r="B463">
        <v>0</v>
      </c>
    </row>
    <row r="464" spans="1:2" x14ac:dyDescent="0.25">
      <c r="A464">
        <v>13888.498046875</v>
      </c>
      <c r="B464">
        <v>0</v>
      </c>
    </row>
    <row r="465" spans="1:2" x14ac:dyDescent="0.25">
      <c r="A465">
        <v>13905.064453125</v>
      </c>
      <c r="B465">
        <v>0</v>
      </c>
    </row>
    <row r="466" spans="1:2" x14ac:dyDescent="0.25">
      <c r="A466">
        <v>13910.2587890625</v>
      </c>
      <c r="B466">
        <v>0</v>
      </c>
    </row>
    <row r="467" spans="1:2" x14ac:dyDescent="0.25">
      <c r="A467">
        <v>13931.0302734375</v>
      </c>
      <c r="B467">
        <v>0</v>
      </c>
    </row>
    <row r="468" spans="1:2" x14ac:dyDescent="0.25">
      <c r="A468">
        <v>13960.76953125</v>
      </c>
      <c r="B468">
        <v>0</v>
      </c>
    </row>
    <row r="469" spans="1:2" x14ac:dyDescent="0.25">
      <c r="A469">
        <v>13968.6748046875</v>
      </c>
      <c r="B469">
        <v>0</v>
      </c>
    </row>
    <row r="470" spans="1:2" x14ac:dyDescent="0.25">
      <c r="A470">
        <v>14012.818359375</v>
      </c>
      <c r="B470">
        <v>0</v>
      </c>
    </row>
    <row r="471" spans="1:2" x14ac:dyDescent="0.25">
      <c r="A471">
        <v>14043.0751953125</v>
      </c>
      <c r="B471">
        <v>0</v>
      </c>
    </row>
    <row r="472" spans="1:2" x14ac:dyDescent="0.25">
      <c r="A472">
        <v>14046.6923828125</v>
      </c>
      <c r="B472">
        <v>0</v>
      </c>
    </row>
    <row r="473" spans="1:2" x14ac:dyDescent="0.25">
      <c r="A473">
        <v>14084.25390625</v>
      </c>
      <c r="B473">
        <v>0</v>
      </c>
    </row>
    <row r="474" spans="1:2" x14ac:dyDescent="0.25">
      <c r="A474">
        <v>14121.33203125</v>
      </c>
      <c r="B474">
        <v>0</v>
      </c>
    </row>
    <row r="475" spans="1:2" x14ac:dyDescent="0.25">
      <c r="A475">
        <v>14125.4794921875</v>
      </c>
      <c r="B475">
        <v>0</v>
      </c>
    </row>
    <row r="476" spans="1:2" x14ac:dyDescent="0.25">
      <c r="A476">
        <v>14135.4638671875</v>
      </c>
      <c r="B476">
        <v>0</v>
      </c>
    </row>
    <row r="477" spans="1:2" x14ac:dyDescent="0.25">
      <c r="A477">
        <v>14142.7138671875</v>
      </c>
      <c r="B477">
        <v>0</v>
      </c>
    </row>
    <row r="478" spans="1:2" x14ac:dyDescent="0.25">
      <c r="A478">
        <v>14143.654296875</v>
      </c>
      <c r="B478">
        <v>0</v>
      </c>
    </row>
    <row r="479" spans="1:2" x14ac:dyDescent="0.25">
      <c r="A479">
        <v>14149.513671875</v>
      </c>
      <c r="B479">
        <v>0</v>
      </c>
    </row>
    <row r="480" spans="1:2" x14ac:dyDescent="0.25">
      <c r="A480">
        <v>14166.11328125</v>
      </c>
      <c r="B480">
        <v>0</v>
      </c>
    </row>
    <row r="481" spans="1:2" x14ac:dyDescent="0.25">
      <c r="A481">
        <v>14174.9912109375</v>
      </c>
      <c r="B481">
        <v>0</v>
      </c>
    </row>
    <row r="482" spans="1:2" x14ac:dyDescent="0.25">
      <c r="A482">
        <v>14199.2705078125</v>
      </c>
      <c r="B482">
        <v>0</v>
      </c>
    </row>
    <row r="483" spans="1:2" x14ac:dyDescent="0.25">
      <c r="A483">
        <v>14208.98046875</v>
      </c>
      <c r="B483">
        <v>0</v>
      </c>
    </row>
    <row r="484" spans="1:2" x14ac:dyDescent="0.25">
      <c r="A484">
        <v>14236.6728515625</v>
      </c>
      <c r="B484">
        <v>0</v>
      </c>
    </row>
    <row r="485" spans="1:2" x14ac:dyDescent="0.25">
      <c r="A485">
        <v>14246.3076171875</v>
      </c>
      <c r="B485">
        <v>0</v>
      </c>
    </row>
    <row r="486" spans="1:2" x14ac:dyDescent="0.25">
      <c r="A486">
        <v>14272.263671875</v>
      </c>
      <c r="B486">
        <v>0</v>
      </c>
    </row>
    <row r="487" spans="1:2" x14ac:dyDescent="0.25">
      <c r="A487">
        <v>14281.8876953125</v>
      </c>
      <c r="B487">
        <v>0</v>
      </c>
    </row>
    <row r="488" spans="1:2" x14ac:dyDescent="0.25">
      <c r="A488">
        <v>14306.46484375</v>
      </c>
      <c r="B488">
        <v>0</v>
      </c>
    </row>
    <row r="489" spans="1:2" x14ac:dyDescent="0.25">
      <c r="A489">
        <v>14313.9228515625</v>
      </c>
      <c r="B489">
        <v>0</v>
      </c>
    </row>
    <row r="490" spans="1:2" x14ac:dyDescent="0.25">
      <c r="A490">
        <v>14321.6396484375</v>
      </c>
      <c r="B490">
        <v>0</v>
      </c>
    </row>
    <row r="491" spans="1:2" x14ac:dyDescent="0.25">
      <c r="A491">
        <v>14336.1142578125</v>
      </c>
      <c r="B491">
        <v>0</v>
      </c>
    </row>
    <row r="492" spans="1:2" x14ac:dyDescent="0.25">
      <c r="A492">
        <v>14338.5791015625</v>
      </c>
      <c r="B492">
        <v>0</v>
      </c>
    </row>
    <row r="493" spans="1:2" x14ac:dyDescent="0.25">
      <c r="A493">
        <v>14350.3291015625</v>
      </c>
      <c r="B493">
        <v>0</v>
      </c>
    </row>
    <row r="494" spans="1:2" x14ac:dyDescent="0.25">
      <c r="A494">
        <v>14358.513671875</v>
      </c>
      <c r="B494">
        <v>2.6526054716669023E-4</v>
      </c>
    </row>
    <row r="495" spans="1:2" x14ac:dyDescent="0.25">
      <c r="A495">
        <v>14358.513671875</v>
      </c>
      <c r="B495">
        <v>-2.6526054716669023E-4</v>
      </c>
    </row>
    <row r="496" spans="1:2" x14ac:dyDescent="0.25">
      <c r="A496">
        <v>14390.1337890625</v>
      </c>
      <c r="B496">
        <v>0</v>
      </c>
    </row>
    <row r="497" spans="1:2" x14ac:dyDescent="0.25">
      <c r="A497">
        <v>14404.7294921875</v>
      </c>
      <c r="B497">
        <v>0</v>
      </c>
    </row>
    <row r="498" spans="1:2" x14ac:dyDescent="0.25">
      <c r="A498">
        <v>14440.5947265625</v>
      </c>
      <c r="B498">
        <v>0</v>
      </c>
    </row>
    <row r="499" spans="1:2" x14ac:dyDescent="0.25">
      <c r="A499">
        <v>14454.4697265625</v>
      </c>
      <c r="B499">
        <v>0</v>
      </c>
    </row>
    <row r="500" spans="1:2" x14ac:dyDescent="0.25">
      <c r="A500">
        <v>14476.6162109375</v>
      </c>
      <c r="B500">
        <v>0</v>
      </c>
    </row>
    <row r="501" spans="1:2" x14ac:dyDescent="0.25">
      <c r="A501">
        <v>14485.111328125</v>
      </c>
      <c r="B501">
        <v>0</v>
      </c>
    </row>
    <row r="502" spans="1:2" x14ac:dyDescent="0.25">
      <c r="A502">
        <v>14501.2333984375</v>
      </c>
      <c r="B502">
        <v>0</v>
      </c>
    </row>
    <row r="503" spans="1:2" x14ac:dyDescent="0.25">
      <c r="A503">
        <v>14552.3349609375</v>
      </c>
      <c r="B503">
        <v>0</v>
      </c>
    </row>
    <row r="504" spans="1:2" x14ac:dyDescent="0.25">
      <c r="A504">
        <v>14561.900390625</v>
      </c>
      <c r="B504">
        <v>1.9710355263669044E-4</v>
      </c>
    </row>
    <row r="505" spans="1:2" x14ac:dyDescent="0.25">
      <c r="A505">
        <v>14561.900390625</v>
      </c>
      <c r="B505">
        <v>-1.9710355263669044E-4</v>
      </c>
    </row>
    <row r="506" spans="1:2" x14ac:dyDescent="0.25">
      <c r="A506">
        <v>14581.671875</v>
      </c>
      <c r="B506">
        <v>0</v>
      </c>
    </row>
    <row r="507" spans="1:2" x14ac:dyDescent="0.25">
      <c r="A507">
        <v>14591.3828125</v>
      </c>
      <c r="B507">
        <v>0</v>
      </c>
    </row>
    <row r="508" spans="1:2" x14ac:dyDescent="0.25">
      <c r="A508">
        <v>14610.1728515625</v>
      </c>
      <c r="B508">
        <v>6.0727394884452224E-4</v>
      </c>
    </row>
    <row r="509" spans="1:2" x14ac:dyDescent="0.25">
      <c r="A509">
        <v>14610.1728515625</v>
      </c>
      <c r="B509">
        <v>-6.0727394884452224E-4</v>
      </c>
    </row>
    <row r="510" spans="1:2" x14ac:dyDescent="0.25">
      <c r="A510">
        <v>14619.3662109375</v>
      </c>
      <c r="B510">
        <v>0</v>
      </c>
    </row>
    <row r="511" spans="1:2" x14ac:dyDescent="0.25">
      <c r="A511">
        <v>14636.2216796875</v>
      </c>
      <c r="B511">
        <v>0</v>
      </c>
    </row>
    <row r="512" spans="1:2" x14ac:dyDescent="0.25">
      <c r="A512">
        <v>14654.5341796875</v>
      </c>
      <c r="B512">
        <v>0</v>
      </c>
    </row>
    <row r="513" spans="1:2" x14ac:dyDescent="0.25">
      <c r="A513">
        <v>14671.568359375</v>
      </c>
      <c r="B513">
        <v>0</v>
      </c>
    </row>
    <row r="514" spans="1:2" x14ac:dyDescent="0.25">
      <c r="A514">
        <v>14675.1962890625</v>
      </c>
      <c r="B514">
        <v>0</v>
      </c>
    </row>
    <row r="515" spans="1:2" x14ac:dyDescent="0.25">
      <c r="A515">
        <v>14690.0546875</v>
      </c>
      <c r="B515">
        <v>0</v>
      </c>
    </row>
    <row r="516" spans="1:2" x14ac:dyDescent="0.25">
      <c r="A516">
        <v>14693.8017578125</v>
      </c>
      <c r="B516">
        <v>0</v>
      </c>
    </row>
    <row r="517" spans="1:2" x14ac:dyDescent="0.25">
      <c r="A517">
        <v>14717.455078125</v>
      </c>
      <c r="B517">
        <v>0</v>
      </c>
    </row>
    <row r="518" spans="1:2" x14ac:dyDescent="0.25">
      <c r="A518">
        <v>14724.65234375</v>
      </c>
      <c r="B518">
        <v>0</v>
      </c>
    </row>
    <row r="519" spans="1:2" x14ac:dyDescent="0.25">
      <c r="A519">
        <v>14734.7705078125</v>
      </c>
      <c r="B519">
        <v>9.4724958762526512E-3</v>
      </c>
    </row>
    <row r="520" spans="1:2" x14ac:dyDescent="0.25">
      <c r="A520">
        <v>14734.7705078125</v>
      </c>
      <c r="B520">
        <v>-9.4724958762526512E-3</v>
      </c>
    </row>
    <row r="521" spans="1:2" x14ac:dyDescent="0.25">
      <c r="A521">
        <v>14738.6533203125</v>
      </c>
      <c r="B521">
        <v>0</v>
      </c>
    </row>
    <row r="522" spans="1:2" x14ac:dyDescent="0.25">
      <c r="A522">
        <v>14748.1474609375</v>
      </c>
      <c r="B522">
        <v>0</v>
      </c>
    </row>
    <row r="523" spans="1:2" x14ac:dyDescent="0.25">
      <c r="A523">
        <v>14760.931640625</v>
      </c>
      <c r="B523">
        <v>0</v>
      </c>
    </row>
    <row r="524" spans="1:2" x14ac:dyDescent="0.25">
      <c r="A524">
        <v>14778.205078125</v>
      </c>
      <c r="B524">
        <v>0</v>
      </c>
    </row>
    <row r="525" spans="1:2" x14ac:dyDescent="0.25">
      <c r="A525">
        <v>14806.197265625</v>
      </c>
      <c r="B525">
        <v>0</v>
      </c>
    </row>
    <row r="526" spans="1:2" x14ac:dyDescent="0.25">
      <c r="A526">
        <v>14819.083984375</v>
      </c>
      <c r="B526">
        <v>0</v>
      </c>
    </row>
    <row r="527" spans="1:2" x14ac:dyDescent="0.25">
      <c r="A527">
        <v>14822.1484375</v>
      </c>
      <c r="B527">
        <v>0</v>
      </c>
    </row>
    <row r="528" spans="1:2" x14ac:dyDescent="0.25">
      <c r="A528">
        <v>14832.3330078125</v>
      </c>
      <c r="B528">
        <v>0</v>
      </c>
    </row>
    <row r="529" spans="1:2" x14ac:dyDescent="0.25">
      <c r="A529">
        <v>14835.9765625</v>
      </c>
      <c r="B529">
        <v>0</v>
      </c>
    </row>
    <row r="530" spans="1:2" x14ac:dyDescent="0.25">
      <c r="A530">
        <v>14857.1474609375</v>
      </c>
      <c r="B530">
        <v>0</v>
      </c>
    </row>
    <row r="531" spans="1:2" x14ac:dyDescent="0.25">
      <c r="A531">
        <v>14867.294921875</v>
      </c>
      <c r="B531">
        <v>0</v>
      </c>
    </row>
    <row r="532" spans="1:2" x14ac:dyDescent="0.25">
      <c r="A532">
        <v>14880.6875</v>
      </c>
      <c r="B532">
        <v>1.0029319673776627E-3</v>
      </c>
    </row>
    <row r="533" spans="1:2" x14ac:dyDescent="0.25">
      <c r="A533">
        <v>14880.6875</v>
      </c>
      <c r="B533">
        <v>-1.0029319673776627E-3</v>
      </c>
    </row>
    <row r="534" spans="1:2" x14ac:dyDescent="0.25">
      <c r="A534">
        <v>14902.576171875</v>
      </c>
      <c r="B534">
        <v>0</v>
      </c>
    </row>
    <row r="535" spans="1:2" x14ac:dyDescent="0.25">
      <c r="A535">
        <v>14915.8837890625</v>
      </c>
      <c r="B535">
        <v>9.4545463798567653E-4</v>
      </c>
    </row>
    <row r="536" spans="1:2" x14ac:dyDescent="0.25">
      <c r="A536">
        <v>14915.8837890625</v>
      </c>
      <c r="B536">
        <v>-9.4545463798567653E-4</v>
      </c>
    </row>
    <row r="537" spans="1:2" x14ac:dyDescent="0.25">
      <c r="A537">
        <v>14927.46875</v>
      </c>
      <c r="B537">
        <v>0</v>
      </c>
    </row>
    <row r="538" spans="1:2" x14ac:dyDescent="0.25">
      <c r="A538">
        <v>14936.4150390625</v>
      </c>
      <c r="B538">
        <v>0</v>
      </c>
    </row>
    <row r="539" spans="1:2" x14ac:dyDescent="0.25">
      <c r="A539">
        <v>14944.7099609375</v>
      </c>
      <c r="B539">
        <v>0</v>
      </c>
    </row>
    <row r="540" spans="1:2" x14ac:dyDescent="0.25">
      <c r="A540">
        <v>14955.6279296875</v>
      </c>
      <c r="B540">
        <v>0</v>
      </c>
    </row>
    <row r="541" spans="1:2" x14ac:dyDescent="0.25">
      <c r="A541">
        <v>14962.8212890625</v>
      </c>
      <c r="B541">
        <v>0</v>
      </c>
    </row>
    <row r="542" spans="1:2" x14ac:dyDescent="0.25">
      <c r="A542">
        <v>14996.2109375</v>
      </c>
      <c r="B542">
        <v>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xyToExcel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2023-06-28T05:49:28Z</dcterms:created>
  <dcterms:modified xsi:type="dcterms:W3CDTF">2023-06-28T05:50:36Z</dcterms:modified>
</cp:coreProperties>
</file>